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<sst xmlns="http://schemas.openxmlformats.org/spreadsheetml/2006/main" count="343" uniqueCount="228">
  <si>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</si>
  <si>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</si>
  <si>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</si>
  <si>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</si>
  <si>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</si>
  <si>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</si>
  <si>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</si>
  <si>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</si>
  <si>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</si>
  <si>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</si>
  <si>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</si>
  <si>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</si>
  <si>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</si>
  <si>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</si>
  <si>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</si>
  <si>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</si>
  <si>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</si>
  <si>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</si>
  <si>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</si>
  <si>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</si>
  <si>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</si>
  <si>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</si>
  <si>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</si>
  <si>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</si>
  <si>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</si>
  <si>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</si>
  <si>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</si>
  <si>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</si>
  <si>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</si>
  <si>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</si>
  <si>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</si>
  <si>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</si>
  <si>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</si>
  <si>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</si>
  <si>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</si>
  <si>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</si>
  <si>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</si>
  <si>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</si>
  <si>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</si>
  <si>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</si>
  <si>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</si>
  <si>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</si>
  <si>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</si>
  <si>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</si>
  <si>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</si>
  <si>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</si>
  <si>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120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</si>
  <si>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</si>
  <si>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</si>
  <si>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</si>
  <si>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</si>
  <si>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</si>
  <si>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</si>
  <si>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</si>
  <si>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</si>
  <si>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</si>
  <si>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</si>
  <si>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</si>
  <si>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</si>
  <si>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121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</si>
  <si>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</si>
  <si>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</si>
  <si>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</si>
  <si>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</si>
  <si>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</si>
  <si>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</si>
  <si>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</si>
  <si>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</si>
  <si>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</si>
  <si>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</si>
  <si>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</si>
  <si>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122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</si>
  <si>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</si>
  <si>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</si>
  <si>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</si>
  <si>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</si>
  <si>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</si>
  <si>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</si>
  <si>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</si>
  <si>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</si>
  <si>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</si>
  <si>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</si>
  <si>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</si>
  <si>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123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</si>
  <si>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</si>
  <si>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</si>
  <si>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</si>
  <si>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</si>
  <si>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</si>
  <si>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</si>
  <si>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</si>
  <si>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</si>
  <si>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</si>
  <si>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</si>
  <si>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</si>
  <si>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124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</si>
  <si>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</si>
  <si>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</si>
  <si>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</si>
  <si>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</si>
  <si>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</si>
  <si>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</si>
  <si>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</si>
  <si>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</si>
  <si>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</si>
  <si>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</si>
  <si>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</si>
  <si>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125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</si>
  <si>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</si>
  <si>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</si>
  <si>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</si>
  <si>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</si>
  <si>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</si>
  <si>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</si>
  <si>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</si>
  <si>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</si>
  <si>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</si>
  <si>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</si>
  <si>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</si>
  <si>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126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</si>
  <si>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</si>
  <si>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</si>
  <si>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</si>
  <si>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</si>
  <si>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</si>
  <si>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</si>
  <si>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</si>
  <si>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</si>
  <si>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</si>
  <si>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</si>
  <si>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</si>
  <si>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127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</si>
  <si>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</si>
  <si>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</si>
  <si>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</si>
  <si>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</si>
  <si>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</si>
  <si>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</si>
  <si>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</si>
  <si>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</si>
  <si>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</si>
  <si>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</si>
  <si>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</si>
  <si>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128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</si>
  <si>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</si>
  <si>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</si>
  <si>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</si>
  <si>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</si>
  <si>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</si>
  <si>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</si>
  <si>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</si>
  <si>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</si>
  <si>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</si>
  <si>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</si>
  <si>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</si>
  <si>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129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</si>
  <si>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</si>
  <si>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</si>
  <si>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</si>
  <si>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</si>
  <si>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</si>
  <si>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</si>
  <si>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</si>
  <si>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</si>
  <si>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</si>
  <si>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</si>
  <si>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</si>
  <si>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130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</si>
  <si>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</si>
  <si>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</si>
  <si>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</si>
  <si>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</si>
  <si>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</si>
  <si>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</si>
  <si>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</si>
  <si>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</si>
  <si>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</si>
  <si>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</si>
  <si>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</si>
  <si>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131</t>
  </si>
  <si>
    <t>PN11</t>
  </si>
  <si>
    <t>CBD0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</si>
  <si>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</si>
  <si>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</si>
  <si>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</si>
  <si>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</si>
  <si>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</si>
  <si>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</si>
  <si>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</si>
  <si>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</si>
  <si>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</si>
  <si>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132</t>
  </si>
  <si>
    <t>PN12</t>
  </si>
  <si>
    <t>CBD1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</si>
  <si>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</si>
  <si>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</si>
  <si>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</si>
  <si>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</si>
  <si>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</si>
  <si>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</si>
  <si>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</si>
  <si>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</si>
  <si>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</si>
  <si>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133</t>
  </si>
  <si>
    <t>PN13</t>
  </si>
  <si>
    <t>CBD2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</si>
  <si>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</si>
  <si>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</si>
  <si>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</si>
  <si>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</si>
  <si>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</si>
  <si>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</si>
  <si>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</si>
  <si>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</si>
  <si>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</si>
  <si>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134</t>
  </si>
  <si>
    <t>PN14</t>
  </si>
  <si>
    <t>CBD3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</si>
  <si>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</si>
  <si>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</si>
  <si>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</si>
  <si>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</si>
  <si>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</si>
  <si>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</si>
  <si>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</si>
  <si>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</si>
  <si>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</si>
  <si>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135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</si>
</sst>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Main!$A$2:$A$809</c:f>
              <c:numCache>
                <c:formatCode>General</c:formatCode>
                <c:ptCount val="8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</c:numCache>
            </c:numRef>
          </c:cat>
          <c:val>
            <c:numRef>
              <c:f>Main!$B$2:$B$809</c:f>
              <c:numCache>
                <c:formatCode>General</c:formatCode>
                <c:ptCount val="808"/>
                <c:pt idx="0">
                  <c:v>13820744.53232942</c:v>
                </c:pt>
                <c:pt idx="1">
                  <c:v>66578252.10620191</c:v>
                </c:pt>
                <c:pt idx="2">
                  <c:v>65928850.93205103</c:v>
                </c:pt>
                <c:pt idx="3">
                  <c:v>65280743.87167079</c:v>
                </c:pt>
                <c:pt idx="4">
                  <c:v>64635122.95650905</c:v>
                </c:pt>
                <c:pt idx="5">
                  <c:v>63992298.42887486</c:v>
                </c:pt>
                <c:pt idx="6">
                  <c:v>63350535.23360137</c:v>
                </c:pt>
                <c:pt idx="7">
                  <c:v>62708617.13704566</c:v>
                </c:pt>
                <c:pt idx="8">
                  <c:v>62066193.31173812</c:v>
                </c:pt>
                <c:pt idx="9">
                  <c:v>61424908.95553308</c:v>
                </c:pt>
                <c:pt idx="10">
                  <c:v>60786418.45392875</c:v>
                </c:pt>
                <c:pt idx="11">
                  <c:v>60149324.8253098</c:v>
                </c:pt>
                <c:pt idx="12">
                  <c:v>59512332.60441925</c:v>
                </c:pt>
                <c:pt idx="13">
                  <c:v>58847819.64978338</c:v>
                </c:pt>
                <c:pt idx="14">
                  <c:v>58186241.43886645</c:v>
                </c:pt>
                <c:pt idx="15">
                  <c:v>57529369.264415</c:v>
                </c:pt>
                <c:pt idx="16">
                  <c:v>56879580.45839848</c:v>
                </c:pt>
                <c:pt idx="17">
                  <c:v>37529747.96172184</c:v>
                </c:pt>
                <c:pt idx="18">
                  <c:v>30941819.11329357</c:v>
                </c:pt>
                <c:pt idx="19">
                  <c:v>29112540.64279147</c:v>
                </c:pt>
                <c:pt idx="20">
                  <c:v>27761139.76225413</c:v>
                </c:pt>
                <c:pt idx="21">
                  <c:v>27685126.09044143</c:v>
                </c:pt>
                <c:pt idx="22">
                  <c:v>26659383.81843764</c:v>
                </c:pt>
                <c:pt idx="23">
                  <c:v>26578950.5733657</c:v>
                </c:pt>
                <c:pt idx="24">
                  <c:v>25773715.91826278</c:v>
                </c:pt>
                <c:pt idx="25">
                  <c:v>25690748.92889836</c:v>
                </c:pt>
                <c:pt idx="26">
                  <c:v>25038294.93840931</c:v>
                </c:pt>
                <c:pt idx="27">
                  <c:v>24953918.48172745</c:v>
                </c:pt>
                <c:pt idx="28">
                  <c:v>24419688.62489662</c:v>
                </c:pt>
                <c:pt idx="29">
                  <c:v>24334484.15140359</c:v>
                </c:pt>
                <c:pt idx="30">
                  <c:v>23891359.08515847</c:v>
                </c:pt>
                <c:pt idx="31">
                  <c:v>23805744.98340342</c:v>
                </c:pt>
                <c:pt idx="32">
                  <c:v>23434849.58102241</c:v>
                </c:pt>
                <c:pt idx="33">
                  <c:v>23557322.98750667</c:v>
                </c:pt>
                <c:pt idx="34">
                  <c:v>22373707.05806758</c:v>
                </c:pt>
                <c:pt idx="35">
                  <c:v>21258265.05287012</c:v>
                </c:pt>
                <c:pt idx="36">
                  <c:v>20618950.34634779</c:v>
                </c:pt>
                <c:pt idx="37">
                  <c:v>20062309.13082387</c:v>
                </c:pt>
                <c:pt idx="38">
                  <c:v>19531654.10022188</c:v>
                </c:pt>
                <c:pt idx="39">
                  <c:v>19331385.08846126</c:v>
                </c:pt>
                <c:pt idx="40">
                  <c:v>19304757.44619352</c:v>
                </c:pt>
                <c:pt idx="41">
                  <c:v>18926993.49820444</c:v>
                </c:pt>
                <c:pt idx="42">
                  <c:v>18581509.52389339</c:v>
                </c:pt>
                <c:pt idx="43">
                  <c:v>18542344.43370125</c:v>
                </c:pt>
                <c:pt idx="44">
                  <c:v>18589573.12298394</c:v>
                </c:pt>
                <c:pt idx="45">
                  <c:v>18271107.27535463</c:v>
                </c:pt>
                <c:pt idx="46">
                  <c:v>18165638.37306195</c:v>
                </c:pt>
                <c:pt idx="47">
                  <c:v>18207947.72027311</c:v>
                </c:pt>
                <c:pt idx="48">
                  <c:v>17940939.38564825</c:v>
                </c:pt>
                <c:pt idx="49">
                  <c:v>17979714.51272405</c:v>
                </c:pt>
                <c:pt idx="50">
                  <c:v>17761571.31690079</c:v>
                </c:pt>
                <c:pt idx="51">
                  <c:v>17799243.88428828</c:v>
                </c:pt>
                <c:pt idx="52">
                  <c:v>17268326.46389981</c:v>
                </c:pt>
                <c:pt idx="53">
                  <c:v>16944784.86808936</c:v>
                </c:pt>
                <c:pt idx="54">
                  <c:v>16621145.06094347</c:v>
                </c:pt>
                <c:pt idx="55">
                  <c:v>16331648.10989808</c:v>
                </c:pt>
                <c:pt idx="56">
                  <c:v>16208922.56432976</c:v>
                </c:pt>
                <c:pt idx="57">
                  <c:v>16209063.40214145</c:v>
                </c:pt>
                <c:pt idx="58">
                  <c:v>15969490.13096559</c:v>
                </c:pt>
                <c:pt idx="59">
                  <c:v>15752184.14153571</c:v>
                </c:pt>
                <c:pt idx="60">
                  <c:v>15650582.68783514</c:v>
                </c:pt>
                <c:pt idx="61">
                  <c:v>15662618.61001295</c:v>
                </c:pt>
                <c:pt idx="62">
                  <c:v>15588081.79241269</c:v>
                </c:pt>
                <c:pt idx="63">
                  <c:v>15598967.84376771</c:v>
                </c:pt>
                <c:pt idx="64">
                  <c:v>15434875.99259847</c:v>
                </c:pt>
                <c:pt idx="65">
                  <c:v>15305588.53334234</c:v>
                </c:pt>
                <c:pt idx="66">
                  <c:v>15259059.99844415</c:v>
                </c:pt>
                <c:pt idx="67">
                  <c:v>15270549.53636102</c:v>
                </c:pt>
                <c:pt idx="68">
                  <c:v>15146350.63585408</c:v>
                </c:pt>
                <c:pt idx="69">
                  <c:v>14912146.13341932</c:v>
                </c:pt>
                <c:pt idx="70">
                  <c:v>14754470.56580483</c:v>
                </c:pt>
                <c:pt idx="71">
                  <c:v>14588580.16572495</c:v>
                </c:pt>
                <c:pt idx="72">
                  <c:v>14421884.73709622</c:v>
                </c:pt>
                <c:pt idx="73">
                  <c:v>14337766.97462108</c:v>
                </c:pt>
                <c:pt idx="74">
                  <c:v>14257502.80174637</c:v>
                </c:pt>
                <c:pt idx="75">
                  <c:v>14119225.11169848</c:v>
                </c:pt>
                <c:pt idx="76">
                  <c:v>13981597.55486528</c:v>
                </c:pt>
                <c:pt idx="77">
                  <c:v>13914448.0440476</c:v>
                </c:pt>
                <c:pt idx="78">
                  <c:v>13906902.41851199</c:v>
                </c:pt>
                <c:pt idx="79">
                  <c:v>13907524.13622764</c:v>
                </c:pt>
                <c:pt idx="80">
                  <c:v>13854174.98377156</c:v>
                </c:pt>
                <c:pt idx="81">
                  <c:v>13851774.26862775</c:v>
                </c:pt>
                <c:pt idx="82">
                  <c:v>13740003.94545509</c:v>
                </c:pt>
                <c:pt idx="83">
                  <c:v>13648121.30129794</c:v>
                </c:pt>
                <c:pt idx="84">
                  <c:v>13594372.65088185</c:v>
                </c:pt>
                <c:pt idx="85">
                  <c:v>13598757.99863961</c:v>
                </c:pt>
                <c:pt idx="86">
                  <c:v>13564942.90206833</c:v>
                </c:pt>
                <c:pt idx="87">
                  <c:v>13561184.16163245</c:v>
                </c:pt>
                <c:pt idx="88">
                  <c:v>13434985.67131105</c:v>
                </c:pt>
                <c:pt idx="89">
                  <c:v>13340574.38764657</c:v>
                </c:pt>
                <c:pt idx="90">
                  <c:v>13239359.95326394</c:v>
                </c:pt>
                <c:pt idx="91">
                  <c:v>13182628.14380976</c:v>
                </c:pt>
                <c:pt idx="92">
                  <c:v>13131289.21982971</c:v>
                </c:pt>
                <c:pt idx="93">
                  <c:v>13042766.55234422</c:v>
                </c:pt>
                <c:pt idx="94">
                  <c:v>12953127.20274985</c:v>
                </c:pt>
                <c:pt idx="95">
                  <c:v>12902320.29407219</c:v>
                </c:pt>
                <c:pt idx="96">
                  <c:v>12874281.46584586</c:v>
                </c:pt>
                <c:pt idx="97">
                  <c:v>12874011.26749647</c:v>
                </c:pt>
                <c:pt idx="98">
                  <c:v>12847831.66355661</c:v>
                </c:pt>
                <c:pt idx="99">
                  <c:v>12845443.65784985</c:v>
                </c:pt>
                <c:pt idx="100">
                  <c:v>12767807.43135573</c:v>
                </c:pt>
                <c:pt idx="101">
                  <c:v>12730604.45123541</c:v>
                </c:pt>
                <c:pt idx="102">
                  <c:v>12671317.50818528</c:v>
                </c:pt>
                <c:pt idx="103">
                  <c:v>12617970.74845365</c:v>
                </c:pt>
                <c:pt idx="104">
                  <c:v>12598613.176988</c:v>
                </c:pt>
                <c:pt idx="105">
                  <c:v>12595677.64731771</c:v>
                </c:pt>
                <c:pt idx="106">
                  <c:v>12525218.44061895</c:v>
                </c:pt>
                <c:pt idx="107">
                  <c:v>12462232.03669481</c:v>
                </c:pt>
                <c:pt idx="108">
                  <c:v>12426221.99537783</c:v>
                </c:pt>
                <c:pt idx="109">
                  <c:v>12393307.15996464</c:v>
                </c:pt>
                <c:pt idx="110">
                  <c:v>12337274.64552731</c:v>
                </c:pt>
                <c:pt idx="111">
                  <c:v>12278657.76610859</c:v>
                </c:pt>
                <c:pt idx="112">
                  <c:v>12242744.29336417</c:v>
                </c:pt>
                <c:pt idx="113">
                  <c:v>12224116.10696516</c:v>
                </c:pt>
                <c:pt idx="114">
                  <c:v>12223304.08889133</c:v>
                </c:pt>
                <c:pt idx="115">
                  <c:v>12206101.73205198</c:v>
                </c:pt>
                <c:pt idx="116">
                  <c:v>12206679.24104154</c:v>
                </c:pt>
                <c:pt idx="117">
                  <c:v>12154036.96873936</c:v>
                </c:pt>
                <c:pt idx="118">
                  <c:v>12128575.89297052</c:v>
                </c:pt>
                <c:pt idx="119">
                  <c:v>12101055.17917248</c:v>
                </c:pt>
                <c:pt idx="120">
                  <c:v>12061070.97236282</c:v>
                </c:pt>
                <c:pt idx="121">
                  <c:v>12024590.46768972</c:v>
                </c:pt>
                <c:pt idx="122">
                  <c:v>11994605.5116254</c:v>
                </c:pt>
                <c:pt idx="123">
                  <c:v>11958036.36235457</c:v>
                </c:pt>
                <c:pt idx="124">
                  <c:v>11918163.25635874</c:v>
                </c:pt>
                <c:pt idx="125">
                  <c:v>11895684.52772058</c:v>
                </c:pt>
                <c:pt idx="126">
                  <c:v>11876243.66077579</c:v>
                </c:pt>
                <c:pt idx="127">
                  <c:v>11841745.71178957</c:v>
                </c:pt>
                <c:pt idx="128">
                  <c:v>11804070.90337345</c:v>
                </c:pt>
                <c:pt idx="129">
                  <c:v>11779774.85467459</c:v>
                </c:pt>
                <c:pt idx="130">
                  <c:v>11767014.21652205</c:v>
                </c:pt>
                <c:pt idx="131">
                  <c:v>11766752.78372485</c:v>
                </c:pt>
                <c:pt idx="132">
                  <c:v>11754881.80346335</c:v>
                </c:pt>
                <c:pt idx="133">
                  <c:v>11755541.14918135</c:v>
                </c:pt>
                <c:pt idx="134">
                  <c:v>11720564.88668228</c:v>
                </c:pt>
                <c:pt idx="135">
                  <c:v>11705685.56233717</c:v>
                </c:pt>
                <c:pt idx="136">
                  <c:v>11688023.04609455</c:v>
                </c:pt>
                <c:pt idx="137">
                  <c:v>11669016.92059922</c:v>
                </c:pt>
                <c:pt idx="138">
                  <c:v>11641773.67430506</c:v>
                </c:pt>
                <c:pt idx="139">
                  <c:v>11616937.37323317</c:v>
                </c:pt>
                <c:pt idx="140">
                  <c:v>11596651.74364867</c:v>
                </c:pt>
                <c:pt idx="141">
                  <c:v>11572228.3963211</c:v>
                </c:pt>
                <c:pt idx="142">
                  <c:v>11546771.27394239</c:v>
                </c:pt>
                <c:pt idx="143">
                  <c:v>11532759.26345603</c:v>
                </c:pt>
                <c:pt idx="144">
                  <c:v>11520517.87621789</c:v>
                </c:pt>
                <c:pt idx="145">
                  <c:v>11493677.01101039</c:v>
                </c:pt>
                <c:pt idx="146">
                  <c:v>11474849.16526171</c:v>
                </c:pt>
                <c:pt idx="147">
                  <c:v>11456609.37269477</c:v>
                </c:pt>
                <c:pt idx="148">
                  <c:v>11446851.17273581</c:v>
                </c:pt>
                <c:pt idx="149">
                  <c:v>11442788.40507423</c:v>
                </c:pt>
                <c:pt idx="150">
                  <c:v>11443121.29441044</c:v>
                </c:pt>
                <c:pt idx="151">
                  <c:v>11435022.45148423</c:v>
                </c:pt>
                <c:pt idx="152">
                  <c:v>11435018.8635056</c:v>
                </c:pt>
                <c:pt idx="153">
                  <c:v>11412377.85001066</c:v>
                </c:pt>
                <c:pt idx="154">
                  <c:v>11397870.86644138</c:v>
                </c:pt>
                <c:pt idx="155">
                  <c:v>11378475.17962963</c:v>
                </c:pt>
                <c:pt idx="156">
                  <c:v>11360642.39359698</c:v>
                </c:pt>
                <c:pt idx="157">
                  <c:v>11346186.68464847</c:v>
                </c:pt>
                <c:pt idx="158">
                  <c:v>11329630.71522758</c:v>
                </c:pt>
                <c:pt idx="159">
                  <c:v>11312212.60687843</c:v>
                </c:pt>
                <c:pt idx="160">
                  <c:v>11302638.27311493</c:v>
                </c:pt>
                <c:pt idx="161">
                  <c:v>11294897.05817747</c:v>
                </c:pt>
                <c:pt idx="162">
                  <c:v>11276814.74033619</c:v>
                </c:pt>
                <c:pt idx="163">
                  <c:v>11263556.34637377</c:v>
                </c:pt>
                <c:pt idx="164">
                  <c:v>11250883.1386245</c:v>
                </c:pt>
                <c:pt idx="165">
                  <c:v>11244107.76044565</c:v>
                </c:pt>
                <c:pt idx="166">
                  <c:v>11241754.54972802</c:v>
                </c:pt>
                <c:pt idx="167">
                  <c:v>11241923.44603946</c:v>
                </c:pt>
                <c:pt idx="168">
                  <c:v>11236111.41394153</c:v>
                </c:pt>
                <c:pt idx="169">
                  <c:v>11236192.15900058</c:v>
                </c:pt>
                <c:pt idx="170">
                  <c:v>11220694.82918613</c:v>
                </c:pt>
                <c:pt idx="171">
                  <c:v>11210854.46178112</c:v>
                </c:pt>
                <c:pt idx="172">
                  <c:v>11197440.48314953</c:v>
                </c:pt>
                <c:pt idx="173">
                  <c:v>11185173.03316621</c:v>
                </c:pt>
                <c:pt idx="174">
                  <c:v>11175061.26342586</c:v>
                </c:pt>
                <c:pt idx="175">
                  <c:v>11163504.83849227</c:v>
                </c:pt>
                <c:pt idx="176">
                  <c:v>11151891.6159636</c:v>
                </c:pt>
                <c:pt idx="177">
                  <c:v>11145757.77585273</c:v>
                </c:pt>
                <c:pt idx="178">
                  <c:v>11140600.26511098</c:v>
                </c:pt>
                <c:pt idx="179">
                  <c:v>11128326.06333742</c:v>
                </c:pt>
                <c:pt idx="180">
                  <c:v>11119059.40963957</c:v>
                </c:pt>
                <c:pt idx="181">
                  <c:v>11110019.20093939</c:v>
                </c:pt>
                <c:pt idx="182">
                  <c:v>11105242.05485877</c:v>
                </c:pt>
                <c:pt idx="183">
                  <c:v>11103372.0225077</c:v>
                </c:pt>
                <c:pt idx="184">
                  <c:v>11103590.62885216</c:v>
                </c:pt>
                <c:pt idx="185">
                  <c:v>11099779.33277648</c:v>
                </c:pt>
                <c:pt idx="186">
                  <c:v>11100098.8304437</c:v>
                </c:pt>
                <c:pt idx="187">
                  <c:v>11089259.07583707</c:v>
                </c:pt>
                <c:pt idx="188">
                  <c:v>11082320.73272697</c:v>
                </c:pt>
                <c:pt idx="189">
                  <c:v>11073200.09056988</c:v>
                </c:pt>
                <c:pt idx="190">
                  <c:v>11064698.66650717</c:v>
                </c:pt>
                <c:pt idx="191">
                  <c:v>11057998.13245511</c:v>
                </c:pt>
                <c:pt idx="192">
                  <c:v>11050449.78041909</c:v>
                </c:pt>
                <c:pt idx="193">
                  <c:v>11042430.80507823</c:v>
                </c:pt>
                <c:pt idx="194">
                  <c:v>11038089.5088115</c:v>
                </c:pt>
                <c:pt idx="195">
                  <c:v>11034840.68682185</c:v>
                </c:pt>
                <c:pt idx="196">
                  <c:v>11026499.88174967</c:v>
                </c:pt>
                <c:pt idx="197">
                  <c:v>11020052.25163725</c:v>
                </c:pt>
                <c:pt idx="198">
                  <c:v>11014007.92095421</c:v>
                </c:pt>
                <c:pt idx="199">
                  <c:v>11010862.3470285</c:v>
                </c:pt>
                <c:pt idx="200">
                  <c:v>11009791.84999303</c:v>
                </c:pt>
                <c:pt idx="201">
                  <c:v>11009862.50361851</c:v>
                </c:pt>
                <c:pt idx="202">
                  <c:v>11007231.60496785</c:v>
                </c:pt>
                <c:pt idx="203">
                  <c:v>11007255.95427711</c:v>
                </c:pt>
                <c:pt idx="204">
                  <c:v>11000157.37029847</c:v>
                </c:pt>
                <c:pt idx="205">
                  <c:v>10995634.1409138</c:v>
                </c:pt>
                <c:pt idx="206">
                  <c:v>10989444.2914055</c:v>
                </c:pt>
                <c:pt idx="207">
                  <c:v>10983802.12842419</c:v>
                </c:pt>
                <c:pt idx="208">
                  <c:v>10979143.0509367</c:v>
                </c:pt>
                <c:pt idx="209">
                  <c:v>10973888.32698893</c:v>
                </c:pt>
                <c:pt idx="210">
                  <c:v>10968729.57616103</c:v>
                </c:pt>
                <c:pt idx="211">
                  <c:v>10966140.21301582</c:v>
                </c:pt>
                <c:pt idx="212">
                  <c:v>10963985.23677355</c:v>
                </c:pt>
                <c:pt idx="213">
                  <c:v>10963928.69232691</c:v>
                </c:pt>
                <c:pt idx="214">
                  <c:v>10958125.22119007</c:v>
                </c:pt>
                <c:pt idx="215">
                  <c:v>10953769.53405967</c:v>
                </c:pt>
                <c:pt idx="216">
                  <c:v>10951481.86865968</c:v>
                </c:pt>
                <c:pt idx="217">
                  <c:v>10950611.29206022</c:v>
                </c:pt>
                <c:pt idx="218">
                  <c:v>10950777.51686827</c:v>
                </c:pt>
                <c:pt idx="219">
                  <c:v>10948984.54126915</c:v>
                </c:pt>
                <c:pt idx="220">
                  <c:v>10949196.19734916</c:v>
                </c:pt>
                <c:pt idx="221">
                  <c:v>10944099.02827986</c:v>
                </c:pt>
                <c:pt idx="222">
                  <c:v>10940755.27893949</c:v>
                </c:pt>
                <c:pt idx="223">
                  <c:v>10936485.88995904</c:v>
                </c:pt>
                <c:pt idx="224">
                  <c:v>10932467.43350625</c:v>
                </c:pt>
                <c:pt idx="225">
                  <c:v>10929406.84528925</c:v>
                </c:pt>
                <c:pt idx="226">
                  <c:v>10926074.02604845</c:v>
                </c:pt>
                <c:pt idx="227">
                  <c:v>10922512.72785496</c:v>
                </c:pt>
                <c:pt idx="228">
                  <c:v>10920668.70996975</c:v>
                </c:pt>
                <c:pt idx="229">
                  <c:v>10919432.07367285</c:v>
                </c:pt>
                <c:pt idx="230">
                  <c:v>10919464.95867063</c:v>
                </c:pt>
                <c:pt idx="231">
                  <c:v>10915541.63173216</c:v>
                </c:pt>
                <c:pt idx="232">
                  <c:v>10912736.12750609</c:v>
                </c:pt>
                <c:pt idx="233">
                  <c:v>10911303.53424468</c:v>
                </c:pt>
                <c:pt idx="234">
                  <c:v>10910851.84474055</c:v>
                </c:pt>
                <c:pt idx="235">
                  <c:v>10910906.49869139</c:v>
                </c:pt>
                <c:pt idx="236">
                  <c:v>10909679.16613527</c:v>
                </c:pt>
                <c:pt idx="237">
                  <c:v>10909694.6435884</c:v>
                </c:pt>
                <c:pt idx="238">
                  <c:v>10906461.78609578</c:v>
                </c:pt>
                <c:pt idx="239">
                  <c:v>10904373.10623814</c:v>
                </c:pt>
                <c:pt idx="240">
                  <c:v>10901507.50015617</c:v>
                </c:pt>
                <c:pt idx="241">
                  <c:v>10898895.55350821</c:v>
                </c:pt>
                <c:pt idx="242">
                  <c:v>10896731.91303472</c:v>
                </c:pt>
                <c:pt idx="243">
                  <c:v>10894366.16686363</c:v>
                </c:pt>
                <c:pt idx="244">
                  <c:v>10892156.75834208</c:v>
                </c:pt>
                <c:pt idx="245">
                  <c:v>10891144.21980802</c:v>
                </c:pt>
                <c:pt idx="246">
                  <c:v>10890309.18998795</c:v>
                </c:pt>
                <c:pt idx="247">
                  <c:v>10890456.08883565</c:v>
                </c:pt>
                <c:pt idx="248">
                  <c:v>10887817.64444372</c:v>
                </c:pt>
                <c:pt idx="249">
                  <c:v>10885908.75145054</c:v>
                </c:pt>
                <c:pt idx="250">
                  <c:v>10884959.01584686</c:v>
                </c:pt>
                <c:pt idx="251">
                  <c:v>10884607.89715316</c:v>
                </c:pt>
                <c:pt idx="252">
                  <c:v>10884645.28833938</c:v>
                </c:pt>
                <c:pt idx="253">
                  <c:v>10883976.70525932</c:v>
                </c:pt>
                <c:pt idx="254">
                  <c:v>10884138.09377846</c:v>
                </c:pt>
                <c:pt idx="255">
                  <c:v>10881891.10184593</c:v>
                </c:pt>
                <c:pt idx="256">
                  <c:v>10880465.61765825</c:v>
                </c:pt>
                <c:pt idx="257">
                  <c:v>10878632.46785367</c:v>
                </c:pt>
                <c:pt idx="258">
                  <c:v>10876863.42158141</c:v>
                </c:pt>
                <c:pt idx="259">
                  <c:v>10875540.40801979</c:v>
                </c:pt>
                <c:pt idx="260">
                  <c:v>10874143.42312487</c:v>
                </c:pt>
                <c:pt idx="261">
                  <c:v>10872660.06617122</c:v>
                </c:pt>
                <c:pt idx="262">
                  <c:v>10871936.41231526</c:v>
                </c:pt>
                <c:pt idx="263">
                  <c:v>10871486.6168001</c:v>
                </c:pt>
                <c:pt idx="264">
                  <c:v>10871482.1416167</c:v>
                </c:pt>
                <c:pt idx="265">
                  <c:v>10869872.63340834</c:v>
                </c:pt>
                <c:pt idx="266">
                  <c:v>10868685.59627011</c:v>
                </c:pt>
                <c:pt idx="267">
                  <c:v>10868106.59078629</c:v>
                </c:pt>
                <c:pt idx="268">
                  <c:v>10868219.33329064</c:v>
                </c:pt>
                <c:pt idx="269">
                  <c:v>10867884.58875647</c:v>
                </c:pt>
                <c:pt idx="270">
                  <c:v>10867907.59993287</c:v>
                </c:pt>
                <c:pt idx="271">
                  <c:v>10867394.4121611</c:v>
                </c:pt>
                <c:pt idx="272">
                  <c:v>10867419.09222635</c:v>
                </c:pt>
                <c:pt idx="273">
                  <c:v>10866028.68158655</c:v>
                </c:pt>
                <c:pt idx="274">
                  <c:v>10864864.15919032</c:v>
                </c:pt>
                <c:pt idx="275">
                  <c:v>10863770.81075878</c:v>
                </c:pt>
                <c:pt idx="276">
                  <c:v>10862904.59178074</c:v>
                </c:pt>
                <c:pt idx="277">
                  <c:v>10861986.75682534</c:v>
                </c:pt>
                <c:pt idx="278">
                  <c:v>10861106.17485268</c:v>
                </c:pt>
                <c:pt idx="279">
                  <c:v>10860714.18969156</c:v>
                </c:pt>
                <c:pt idx="280">
                  <c:v>10860782.11444204</c:v>
                </c:pt>
                <c:pt idx="281">
                  <c:v>10860449.47111751</c:v>
                </c:pt>
                <c:pt idx="282">
                  <c:v>10860482.31446533</c:v>
                </c:pt>
                <c:pt idx="283">
                  <c:v>10859433.16454974</c:v>
                </c:pt>
                <c:pt idx="284">
                  <c:v>10859232.53626619</c:v>
                </c:pt>
                <c:pt idx="285">
                  <c:v>10859315.84232955</c:v>
                </c:pt>
                <c:pt idx="286">
                  <c:v>10858819.93988963</c:v>
                </c:pt>
                <c:pt idx="287">
                  <c:v>10858676.84544083</c:v>
                </c:pt>
                <c:pt idx="288">
                  <c:v>10858778.39152902</c:v>
                </c:pt>
                <c:pt idx="289">
                  <c:v>10858221.83272228</c:v>
                </c:pt>
                <c:pt idx="290">
                  <c:v>10857442.79472728</c:v>
                </c:pt>
                <c:pt idx="291">
                  <c:v>10856794.74195208</c:v>
                </c:pt>
                <c:pt idx="292">
                  <c:v>10856204.07534308</c:v>
                </c:pt>
                <c:pt idx="293">
                  <c:v>10855780.58924163</c:v>
                </c:pt>
                <c:pt idx="294">
                  <c:v>10855358.32518454</c:v>
                </c:pt>
                <c:pt idx="295">
                  <c:v>10854987.98203668</c:v>
                </c:pt>
                <c:pt idx="296">
                  <c:v>10854849.71509038</c:v>
                </c:pt>
                <c:pt idx="297">
                  <c:v>10854812.00841649</c:v>
                </c:pt>
                <c:pt idx="298">
                  <c:v>10854614.8490845</c:v>
                </c:pt>
                <c:pt idx="299">
                  <c:v>10854748.18053116</c:v>
                </c:pt>
                <c:pt idx="300">
                  <c:v>10854121.94760955</c:v>
                </c:pt>
                <c:pt idx="301">
                  <c:v>10854138.57698615</c:v>
                </c:pt>
                <c:pt idx="302">
                  <c:v>10854299.2329842</c:v>
                </c:pt>
                <c:pt idx="303">
                  <c:v>10854156.68594578</c:v>
                </c:pt>
                <c:pt idx="304">
                  <c:v>10854198.67290615</c:v>
                </c:pt>
                <c:pt idx="305">
                  <c:v>10853866.09477127</c:v>
                </c:pt>
                <c:pt idx="306">
                  <c:v>10853671.70635162</c:v>
                </c:pt>
                <c:pt idx="307">
                  <c:v>10853673.97464911</c:v>
                </c:pt>
                <c:pt idx="308">
                  <c:v>10853291.21608942</c:v>
                </c:pt>
                <c:pt idx="309">
                  <c:v>10853111.3499254</c:v>
                </c:pt>
                <c:pt idx="310">
                  <c:v>10852992.22725891</c:v>
                </c:pt>
                <c:pt idx="311">
                  <c:v>10852943.61074435</c:v>
                </c:pt>
                <c:pt idx="312">
                  <c:v>10852962.13331703</c:v>
                </c:pt>
                <c:pt idx="313">
                  <c:v>10852917.42561395</c:v>
                </c:pt>
                <c:pt idx="314">
                  <c:v>10853034.74347662</c:v>
                </c:pt>
                <c:pt idx="315">
                  <c:v>10853133.87043654</c:v>
                </c:pt>
                <c:pt idx="316">
                  <c:v>10852976.62325753</c:v>
                </c:pt>
                <c:pt idx="317">
                  <c:v>10852836.45373724</c:v>
                </c:pt>
                <c:pt idx="318">
                  <c:v>10852976.63636421</c:v>
                </c:pt>
                <c:pt idx="319">
                  <c:v>10852638.62089842</c:v>
                </c:pt>
                <c:pt idx="320">
                  <c:v>10852514.26570575</c:v>
                </c:pt>
                <c:pt idx="321">
                  <c:v>10852782.41748293</c:v>
                </c:pt>
                <c:pt idx="322">
                  <c:v>10852306.21454253</c:v>
                </c:pt>
                <c:pt idx="323">
                  <c:v>10852186.35142964</c:v>
                </c:pt>
                <c:pt idx="324">
                  <c:v>10852256.92051921</c:v>
                </c:pt>
                <c:pt idx="325">
                  <c:v>10852081.7393371</c:v>
                </c:pt>
                <c:pt idx="326">
                  <c:v>10852207.7568934</c:v>
                </c:pt>
                <c:pt idx="327">
                  <c:v>10852197.19401176</c:v>
                </c:pt>
                <c:pt idx="328">
                  <c:v>10851875.07025746</c:v>
                </c:pt>
                <c:pt idx="329">
                  <c:v>10851739.40236449</c:v>
                </c:pt>
                <c:pt idx="330">
                  <c:v>10851732.54490751</c:v>
                </c:pt>
                <c:pt idx="331">
                  <c:v>10851707.73418778</c:v>
                </c:pt>
                <c:pt idx="332">
                  <c:v>10851661.80944785</c:v>
                </c:pt>
                <c:pt idx="333">
                  <c:v>10851698.53532876</c:v>
                </c:pt>
                <c:pt idx="334">
                  <c:v>10851732.60012457</c:v>
                </c:pt>
                <c:pt idx="335">
                  <c:v>10851572.71631693</c:v>
                </c:pt>
                <c:pt idx="336">
                  <c:v>10851653.70991507</c:v>
                </c:pt>
                <c:pt idx="337">
                  <c:v>10851503.85895167</c:v>
                </c:pt>
                <c:pt idx="338">
                  <c:v>10851429.60779277</c:v>
                </c:pt>
                <c:pt idx="339">
                  <c:v>10851478.98578489</c:v>
                </c:pt>
                <c:pt idx="340">
                  <c:v>10851461.76926766</c:v>
                </c:pt>
                <c:pt idx="341">
                  <c:v>10851489.31984089</c:v>
                </c:pt>
                <c:pt idx="342">
                  <c:v>10851354.25702489</c:v>
                </c:pt>
                <c:pt idx="343">
                  <c:v>10851405.13581967</c:v>
                </c:pt>
                <c:pt idx="344">
                  <c:v>10851509.44967322</c:v>
                </c:pt>
                <c:pt idx="345">
                  <c:v>10851372.65521106</c:v>
                </c:pt>
                <c:pt idx="346">
                  <c:v>10851518.38089673</c:v>
                </c:pt>
                <c:pt idx="347">
                  <c:v>10851360.49414071</c:v>
                </c:pt>
                <c:pt idx="348">
                  <c:v>10851472.65561836</c:v>
                </c:pt>
                <c:pt idx="349">
                  <c:v>10851381.89441469</c:v>
                </c:pt>
                <c:pt idx="350">
                  <c:v>10851327.25476799</c:v>
                </c:pt>
                <c:pt idx="351">
                  <c:v>10851367.95254011</c:v>
                </c:pt>
                <c:pt idx="352">
                  <c:v>10851477.71756685</c:v>
                </c:pt>
                <c:pt idx="353">
                  <c:v>10851307.22200928</c:v>
                </c:pt>
                <c:pt idx="354">
                  <c:v>10851492.58584385</c:v>
                </c:pt>
                <c:pt idx="355">
                  <c:v>10851333.38941771</c:v>
                </c:pt>
                <c:pt idx="356">
                  <c:v>10851409.3204722</c:v>
                </c:pt>
                <c:pt idx="357">
                  <c:v>10851471.05070958</c:v>
                </c:pt>
                <c:pt idx="358">
                  <c:v>10851265.48099308</c:v>
                </c:pt>
                <c:pt idx="359">
                  <c:v>10851275.28126359</c:v>
                </c:pt>
                <c:pt idx="360">
                  <c:v>10851304.82874896</c:v>
                </c:pt>
                <c:pt idx="361">
                  <c:v>10851280.01800004</c:v>
                </c:pt>
                <c:pt idx="362">
                  <c:v>10851281.02377519</c:v>
                </c:pt>
                <c:pt idx="363">
                  <c:v>10851259.77121839</c:v>
                </c:pt>
                <c:pt idx="364">
                  <c:v>10851310.5195343</c:v>
                </c:pt>
                <c:pt idx="365">
                  <c:v>10851272.96256365</c:v>
                </c:pt>
                <c:pt idx="366">
                  <c:v>10851285.4174509</c:v>
                </c:pt>
                <c:pt idx="367">
                  <c:v>10851233.73822022</c:v>
                </c:pt>
                <c:pt idx="368">
                  <c:v>10851251.7058917</c:v>
                </c:pt>
                <c:pt idx="369">
                  <c:v>10851243.90037245</c:v>
                </c:pt>
                <c:pt idx="370">
                  <c:v>10851265.95736635</c:v>
                </c:pt>
                <c:pt idx="371">
                  <c:v>10851230.74418841</c:v>
                </c:pt>
                <c:pt idx="372">
                  <c:v>10851237.10447622</c:v>
                </c:pt>
                <c:pt idx="373">
                  <c:v>10851230.85834698</c:v>
                </c:pt>
                <c:pt idx="374">
                  <c:v>10851270.04489503</c:v>
                </c:pt>
                <c:pt idx="375">
                  <c:v>10851239.74956929</c:v>
                </c:pt>
                <c:pt idx="376">
                  <c:v>10851249.58968182</c:v>
                </c:pt>
                <c:pt idx="377">
                  <c:v>10851240.13320395</c:v>
                </c:pt>
                <c:pt idx="378">
                  <c:v>10851237.55157981</c:v>
                </c:pt>
                <c:pt idx="379">
                  <c:v>10851236.92842461</c:v>
                </c:pt>
                <c:pt idx="380">
                  <c:v>10851229.78178704</c:v>
                </c:pt>
                <c:pt idx="381">
                  <c:v>10851241.74070638</c:v>
                </c:pt>
                <c:pt idx="382">
                  <c:v>10851236.10955285</c:v>
                </c:pt>
                <c:pt idx="383">
                  <c:v>10851227.89646604</c:v>
                </c:pt>
                <c:pt idx="384">
                  <c:v>10851228.022266</c:v>
                </c:pt>
                <c:pt idx="385">
                  <c:v>10851228.99523649</c:v>
                </c:pt>
                <c:pt idx="386">
                  <c:v>10851229.05718359</c:v>
                </c:pt>
                <c:pt idx="387">
                  <c:v>10851230.68828152</c:v>
                </c:pt>
                <c:pt idx="388">
                  <c:v>10851233.98948545</c:v>
                </c:pt>
                <c:pt idx="389">
                  <c:v>10851217.53023962</c:v>
                </c:pt>
                <c:pt idx="390">
                  <c:v>10851224.76512084</c:v>
                </c:pt>
                <c:pt idx="391">
                  <c:v>10851216.86961756</c:v>
                </c:pt>
                <c:pt idx="392">
                  <c:v>10851220.46821057</c:v>
                </c:pt>
                <c:pt idx="393">
                  <c:v>10851220.01413427</c:v>
                </c:pt>
                <c:pt idx="394">
                  <c:v>10851226.63588724</c:v>
                </c:pt>
                <c:pt idx="395">
                  <c:v>10851219.62928838</c:v>
                </c:pt>
                <c:pt idx="396">
                  <c:v>10851216.04841008</c:v>
                </c:pt>
                <c:pt idx="397">
                  <c:v>10851217.33964613</c:v>
                </c:pt>
                <c:pt idx="398">
                  <c:v>10851214.66991298</c:v>
                </c:pt>
                <c:pt idx="399">
                  <c:v>10851221.67396775</c:v>
                </c:pt>
                <c:pt idx="400">
                  <c:v>10851216.28730331</c:v>
                </c:pt>
                <c:pt idx="401">
                  <c:v>10851213.89163664</c:v>
                </c:pt>
                <c:pt idx="402">
                  <c:v>10851216.75290116</c:v>
                </c:pt>
                <c:pt idx="403">
                  <c:v>10851216.83258432</c:v>
                </c:pt>
                <c:pt idx="404">
                  <c:v>10851216.51017373</c:v>
                </c:pt>
                <c:pt idx="405">
                  <c:v>10851213.44932492</c:v>
                </c:pt>
                <c:pt idx="406">
                  <c:v>10851214.63999045</c:v>
                </c:pt>
                <c:pt idx="407">
                  <c:v>10851208.59231857</c:v>
                </c:pt>
                <c:pt idx="408">
                  <c:v>10851205.47401722</c:v>
                </c:pt>
                <c:pt idx="409">
                  <c:v>10851202.19141862</c:v>
                </c:pt>
                <c:pt idx="410">
                  <c:v>10851203.97299393</c:v>
                </c:pt>
                <c:pt idx="411">
                  <c:v>10851201.72946928</c:v>
                </c:pt>
                <c:pt idx="412">
                  <c:v>10851203.26135026</c:v>
                </c:pt>
                <c:pt idx="413">
                  <c:v>10851198.90721375</c:v>
                </c:pt>
                <c:pt idx="414">
                  <c:v>10851200.75048827</c:v>
                </c:pt>
                <c:pt idx="415">
                  <c:v>10851199.93845822</c:v>
                </c:pt>
                <c:pt idx="416">
                  <c:v>10851198.60332974</c:v>
                </c:pt>
                <c:pt idx="417">
                  <c:v>10851199.07005206</c:v>
                </c:pt>
                <c:pt idx="418">
                  <c:v>10851195.07571699</c:v>
                </c:pt>
                <c:pt idx="419">
                  <c:v>10851196.97909606</c:v>
                </c:pt>
                <c:pt idx="420">
                  <c:v>10851197.20962152</c:v>
                </c:pt>
                <c:pt idx="421">
                  <c:v>10851194.87500288</c:v>
                </c:pt>
                <c:pt idx="422">
                  <c:v>10851196.17972483</c:v>
                </c:pt>
                <c:pt idx="423">
                  <c:v>10851198.44685137</c:v>
                </c:pt>
                <c:pt idx="424">
                  <c:v>10851195.39326638</c:v>
                </c:pt>
                <c:pt idx="425">
                  <c:v>10851195.61935186</c:v>
                </c:pt>
                <c:pt idx="426">
                  <c:v>10851194.96703841</c:v>
                </c:pt>
                <c:pt idx="427">
                  <c:v>10851194.86143986</c:v>
                </c:pt>
                <c:pt idx="428">
                  <c:v>10851195.82312737</c:v>
                </c:pt>
                <c:pt idx="429">
                  <c:v>10851194.09871217</c:v>
                </c:pt>
                <c:pt idx="430">
                  <c:v>10851196.05612087</c:v>
                </c:pt>
                <c:pt idx="431">
                  <c:v>10851195.43308134</c:v>
                </c:pt>
                <c:pt idx="432">
                  <c:v>10851195.72772011</c:v>
                </c:pt>
                <c:pt idx="433">
                  <c:v>10851192.40831298</c:v>
                </c:pt>
                <c:pt idx="434">
                  <c:v>10851192.14946812</c:v>
                </c:pt>
                <c:pt idx="435">
                  <c:v>10851194.57994598</c:v>
                </c:pt>
                <c:pt idx="436">
                  <c:v>10851191.21174506</c:v>
                </c:pt>
                <c:pt idx="437">
                  <c:v>10851190.70702147</c:v>
                </c:pt>
                <c:pt idx="438">
                  <c:v>10851192.47448205</c:v>
                </c:pt>
                <c:pt idx="439">
                  <c:v>10851189.86693601</c:v>
                </c:pt>
                <c:pt idx="440">
                  <c:v>10851190.20306661</c:v>
                </c:pt>
                <c:pt idx="441">
                  <c:v>10851189.94111255</c:v>
                </c:pt>
                <c:pt idx="442">
                  <c:v>10851190.86580501</c:v>
                </c:pt>
                <c:pt idx="443">
                  <c:v>10851189.77075945</c:v>
                </c:pt>
                <c:pt idx="444">
                  <c:v>10851190.61821697</c:v>
                </c:pt>
                <c:pt idx="445">
                  <c:v>10851188.92792208</c:v>
                </c:pt>
                <c:pt idx="446">
                  <c:v>10851189.08116138</c:v>
                </c:pt>
                <c:pt idx="447">
                  <c:v>10851190.31845677</c:v>
                </c:pt>
                <c:pt idx="448">
                  <c:v>10851190.40858114</c:v>
                </c:pt>
                <c:pt idx="449">
                  <c:v>10851190.42344556</c:v>
                </c:pt>
                <c:pt idx="450">
                  <c:v>10851190.18224725</c:v>
                </c:pt>
                <c:pt idx="451">
                  <c:v>10851190.30925716</c:v>
                </c:pt>
                <c:pt idx="452">
                  <c:v>10851189.69039547</c:v>
                </c:pt>
                <c:pt idx="453">
                  <c:v>10851191.08298941</c:v>
                </c:pt>
                <c:pt idx="454">
                  <c:v>10851189.18832428</c:v>
                </c:pt>
                <c:pt idx="455">
                  <c:v>10851191.52933808</c:v>
                </c:pt>
                <c:pt idx="456">
                  <c:v>10851189.5120881</c:v>
                </c:pt>
                <c:pt idx="457">
                  <c:v>10851189.39058381</c:v>
                </c:pt>
                <c:pt idx="458">
                  <c:v>10851189.88655265</c:v>
                </c:pt>
                <c:pt idx="459">
                  <c:v>10851189.7933644</c:v>
                </c:pt>
                <c:pt idx="460">
                  <c:v>10851188.80750109</c:v>
                </c:pt>
                <c:pt idx="461">
                  <c:v>10851188.8297058</c:v>
                </c:pt>
                <c:pt idx="462">
                  <c:v>10851188.79788724</c:v>
                </c:pt>
                <c:pt idx="463">
                  <c:v>10851189.04902893</c:v>
                </c:pt>
                <c:pt idx="464">
                  <c:v>10851188.20218841</c:v>
                </c:pt>
                <c:pt idx="465">
                  <c:v>10851187.92550504</c:v>
                </c:pt>
                <c:pt idx="466">
                  <c:v>10851188.20488111</c:v>
                </c:pt>
                <c:pt idx="467">
                  <c:v>10851187.46929699</c:v>
                </c:pt>
                <c:pt idx="468">
                  <c:v>10851187.06028706</c:v>
                </c:pt>
                <c:pt idx="469">
                  <c:v>10851187.02840375</c:v>
                </c:pt>
                <c:pt idx="470">
                  <c:v>10851187.24187561</c:v>
                </c:pt>
                <c:pt idx="471">
                  <c:v>10851187.47379246</c:v>
                </c:pt>
                <c:pt idx="472">
                  <c:v>10851186.9874636</c:v>
                </c:pt>
                <c:pt idx="473">
                  <c:v>10851187.19898262</c:v>
                </c:pt>
                <c:pt idx="474">
                  <c:v>10851187.06999611</c:v>
                </c:pt>
                <c:pt idx="475">
                  <c:v>10851187.63332239</c:v>
                </c:pt>
                <c:pt idx="476">
                  <c:v>10851187.49112958</c:v>
                </c:pt>
                <c:pt idx="477">
                  <c:v>10851187.25291677</c:v>
                </c:pt>
                <c:pt idx="478">
                  <c:v>10851187.41451817</c:v>
                </c:pt>
                <c:pt idx="479">
                  <c:v>10851187.29960993</c:v>
                </c:pt>
                <c:pt idx="480">
                  <c:v>10851187.34549217</c:v>
                </c:pt>
                <c:pt idx="481">
                  <c:v>10851187.13953652</c:v>
                </c:pt>
                <c:pt idx="482">
                  <c:v>10851186.92500552</c:v>
                </c:pt>
                <c:pt idx="483">
                  <c:v>10851187.4495765</c:v>
                </c:pt>
                <c:pt idx="484">
                  <c:v>10851186.79906841</c:v>
                </c:pt>
                <c:pt idx="485">
                  <c:v>10851187.37860784</c:v>
                </c:pt>
                <c:pt idx="486">
                  <c:v>10851186.71495125</c:v>
                </c:pt>
                <c:pt idx="487">
                  <c:v>10851186.71157008</c:v>
                </c:pt>
                <c:pt idx="488">
                  <c:v>10851186.54740493</c:v>
                </c:pt>
                <c:pt idx="489">
                  <c:v>10851186.62594469</c:v>
                </c:pt>
                <c:pt idx="490">
                  <c:v>10851186.50579152</c:v>
                </c:pt>
                <c:pt idx="491">
                  <c:v>10851186.64757059</c:v>
                </c:pt>
                <c:pt idx="492">
                  <c:v>10851186.41730769</c:v>
                </c:pt>
                <c:pt idx="493">
                  <c:v>10851186.35547028</c:v>
                </c:pt>
                <c:pt idx="494">
                  <c:v>10851186.33501315</c:v>
                </c:pt>
                <c:pt idx="495">
                  <c:v>10851186.30023918</c:v>
                </c:pt>
                <c:pt idx="496">
                  <c:v>10851186.36286826</c:v>
                </c:pt>
                <c:pt idx="497">
                  <c:v>10851186.30454827</c:v>
                </c:pt>
                <c:pt idx="498">
                  <c:v>10851186.43382166</c:v>
                </c:pt>
                <c:pt idx="499">
                  <c:v>10851186.38911249</c:v>
                </c:pt>
                <c:pt idx="500">
                  <c:v>10851186.38449557</c:v>
                </c:pt>
                <c:pt idx="501">
                  <c:v>10851186.2771173</c:v>
                </c:pt>
                <c:pt idx="502">
                  <c:v>10851186.24512084</c:v>
                </c:pt>
                <c:pt idx="503">
                  <c:v>10851186.32108241</c:v>
                </c:pt>
                <c:pt idx="504">
                  <c:v>10851186.28723875</c:v>
                </c:pt>
                <c:pt idx="505">
                  <c:v>10851186.2479776</c:v>
                </c:pt>
                <c:pt idx="506">
                  <c:v>10851186.29676643</c:v>
                </c:pt>
                <c:pt idx="507">
                  <c:v>10851186.31233024</c:v>
                </c:pt>
                <c:pt idx="508">
                  <c:v>10851186.40893352</c:v>
                </c:pt>
                <c:pt idx="509">
                  <c:v>10851186.24285615</c:v>
                </c:pt>
                <c:pt idx="510">
                  <c:v>10851186.3011628</c:v>
                </c:pt>
                <c:pt idx="511">
                  <c:v>10851186.27894519</c:v>
                </c:pt>
                <c:pt idx="512">
                  <c:v>10851186.37663522</c:v>
                </c:pt>
                <c:pt idx="513">
                  <c:v>10851186.24211937</c:v>
                </c:pt>
                <c:pt idx="514">
                  <c:v>10851186.27515597</c:v>
                </c:pt>
                <c:pt idx="515">
                  <c:v>10851186.20288501</c:v>
                </c:pt>
                <c:pt idx="516">
                  <c:v>10851186.17627991</c:v>
                </c:pt>
                <c:pt idx="517">
                  <c:v>10851186.2400553</c:v>
                </c:pt>
                <c:pt idx="518">
                  <c:v>10851186.19737836</c:v>
                </c:pt>
                <c:pt idx="519">
                  <c:v>10851186.17565359</c:v>
                </c:pt>
                <c:pt idx="520">
                  <c:v>10851186.21021725</c:v>
                </c:pt>
                <c:pt idx="521">
                  <c:v>10851186.14709309</c:v>
                </c:pt>
                <c:pt idx="522">
                  <c:v>10851186.17643805</c:v>
                </c:pt>
                <c:pt idx="523">
                  <c:v>10851186.10535999</c:v>
                </c:pt>
                <c:pt idx="524">
                  <c:v>10851186.07615898</c:v>
                </c:pt>
                <c:pt idx="525">
                  <c:v>10851186.1071235</c:v>
                </c:pt>
                <c:pt idx="526">
                  <c:v>10851186.11828694</c:v>
                </c:pt>
                <c:pt idx="527">
                  <c:v>10851186.10737403</c:v>
                </c:pt>
                <c:pt idx="528">
                  <c:v>10851186.04096149</c:v>
                </c:pt>
                <c:pt idx="529">
                  <c:v>10851186.06459996</c:v>
                </c:pt>
                <c:pt idx="530">
                  <c:v>10851186.03675305</c:v>
                </c:pt>
                <c:pt idx="531">
                  <c:v>10851186.03998812</c:v>
                </c:pt>
                <c:pt idx="532">
                  <c:v>10851186.07381268</c:v>
                </c:pt>
                <c:pt idx="533">
                  <c:v>10851186.04335695</c:v>
                </c:pt>
                <c:pt idx="534">
                  <c:v>10851186.04835036</c:v>
                </c:pt>
                <c:pt idx="535">
                  <c:v>10851186.03457462</c:v>
                </c:pt>
                <c:pt idx="536">
                  <c:v>10851186.04261389</c:v>
                </c:pt>
                <c:pt idx="537">
                  <c:v>10851186.05926984</c:v>
                </c:pt>
                <c:pt idx="538">
                  <c:v>10851186.06544399</c:v>
                </c:pt>
                <c:pt idx="539">
                  <c:v>10851186.03772124</c:v>
                </c:pt>
                <c:pt idx="540">
                  <c:v>10851186.04529787</c:v>
                </c:pt>
                <c:pt idx="541">
                  <c:v>10851186.03771415</c:v>
                </c:pt>
                <c:pt idx="542">
                  <c:v>10851186.04832182</c:v>
                </c:pt>
                <c:pt idx="543">
                  <c:v>10851186.05536274</c:v>
                </c:pt>
                <c:pt idx="544">
                  <c:v>10851186.07219941</c:v>
                </c:pt>
                <c:pt idx="545">
                  <c:v>10851186.04667707</c:v>
                </c:pt>
                <c:pt idx="546">
                  <c:v>10851186.03210829</c:v>
                </c:pt>
                <c:pt idx="547">
                  <c:v>10851186.03340385</c:v>
                </c:pt>
                <c:pt idx="548">
                  <c:v>10851186.04037343</c:v>
                </c:pt>
                <c:pt idx="549">
                  <c:v>10851186.03508141</c:v>
                </c:pt>
                <c:pt idx="550">
                  <c:v>10851186.02842442</c:v>
                </c:pt>
                <c:pt idx="551">
                  <c:v>10851186.02413771</c:v>
                </c:pt>
                <c:pt idx="552">
                  <c:v>10851186.02831562</c:v>
                </c:pt>
                <c:pt idx="553">
                  <c:v>10851186.02356071</c:v>
                </c:pt>
                <c:pt idx="554">
                  <c:v>10851186.02937219</c:v>
                </c:pt>
                <c:pt idx="555">
                  <c:v>10851186.01781029</c:v>
                </c:pt>
                <c:pt idx="556">
                  <c:v>10851186.02714652</c:v>
                </c:pt>
                <c:pt idx="557">
                  <c:v>10851186.02336897</c:v>
                </c:pt>
                <c:pt idx="558">
                  <c:v>10851186.0219017</c:v>
                </c:pt>
                <c:pt idx="559">
                  <c:v>10851186.02266395</c:v>
                </c:pt>
                <c:pt idx="560">
                  <c:v>10851186.02420026</c:v>
                </c:pt>
                <c:pt idx="561">
                  <c:v>10851186.01694861</c:v>
                </c:pt>
                <c:pt idx="562">
                  <c:v>10851186.01828492</c:v>
                </c:pt>
                <c:pt idx="563">
                  <c:v>10851186.01274036</c:v>
                </c:pt>
                <c:pt idx="564">
                  <c:v>10851186.01207478</c:v>
                </c:pt>
                <c:pt idx="565">
                  <c:v>10851186.01424703</c:v>
                </c:pt>
                <c:pt idx="566">
                  <c:v>10851186.0180854</c:v>
                </c:pt>
                <c:pt idx="567">
                  <c:v>10851186.01519477</c:v>
                </c:pt>
                <c:pt idx="568">
                  <c:v>10851186.01151811</c:v>
                </c:pt>
                <c:pt idx="569">
                  <c:v>10851186.01307749</c:v>
                </c:pt>
                <c:pt idx="570">
                  <c:v>10851186.01869655</c:v>
                </c:pt>
                <c:pt idx="571">
                  <c:v>10851186.01475129</c:v>
                </c:pt>
                <c:pt idx="572">
                  <c:v>10851186.01109442</c:v>
                </c:pt>
                <c:pt idx="573">
                  <c:v>10851186.01633925</c:v>
                </c:pt>
                <c:pt idx="574">
                  <c:v>10851186.01332406</c:v>
                </c:pt>
                <c:pt idx="575">
                  <c:v>10851186.01315466</c:v>
                </c:pt>
                <c:pt idx="576">
                  <c:v>10851186.01300041</c:v>
                </c:pt>
                <c:pt idx="577">
                  <c:v>10851186.01051577</c:v>
                </c:pt>
                <c:pt idx="578">
                  <c:v>10851186.00743141</c:v>
                </c:pt>
                <c:pt idx="579">
                  <c:v>10851186.0087272</c:v>
                </c:pt>
                <c:pt idx="580">
                  <c:v>10851186.00582363</c:v>
                </c:pt>
                <c:pt idx="581">
                  <c:v>10851186.00672671</c:v>
                </c:pt>
                <c:pt idx="582">
                  <c:v>10851186.00340931</c:v>
                </c:pt>
                <c:pt idx="583">
                  <c:v>10851186.00515038</c:v>
                </c:pt>
                <c:pt idx="584">
                  <c:v>10851186.0011489</c:v>
                </c:pt>
                <c:pt idx="585">
                  <c:v>10851186.00072705</c:v>
                </c:pt>
                <c:pt idx="586">
                  <c:v>10851186.00046423</c:v>
                </c:pt>
                <c:pt idx="587">
                  <c:v>10851186.00194916</c:v>
                </c:pt>
                <c:pt idx="588">
                  <c:v>10851186.0030234</c:v>
                </c:pt>
                <c:pt idx="589">
                  <c:v>10851186.00184907</c:v>
                </c:pt>
                <c:pt idx="590">
                  <c:v>10851186.00102028</c:v>
                </c:pt>
                <c:pt idx="591">
                  <c:v>10851186.00215191</c:v>
                </c:pt>
                <c:pt idx="592">
                  <c:v>10851186.00031518</c:v>
                </c:pt>
                <c:pt idx="593">
                  <c:v>10851186.00170494</c:v>
                </c:pt>
                <c:pt idx="594">
                  <c:v>10851186.0015698</c:v>
                </c:pt>
                <c:pt idx="595">
                  <c:v>10851186.00106536</c:v>
                </c:pt>
                <c:pt idx="596">
                  <c:v>10851185.99849488</c:v>
                </c:pt>
                <c:pt idx="597">
                  <c:v>10851185.9987796</c:v>
                </c:pt>
                <c:pt idx="598">
                  <c:v>10851185.9995413</c:v>
                </c:pt>
                <c:pt idx="599">
                  <c:v>10851185.99947314</c:v>
                </c:pt>
                <c:pt idx="600">
                  <c:v>10851185.99882721</c:v>
                </c:pt>
                <c:pt idx="601">
                  <c:v>10851185.99894373</c:v>
                </c:pt>
                <c:pt idx="602">
                  <c:v>10851185.99812972</c:v>
                </c:pt>
                <c:pt idx="603">
                  <c:v>10851185.99982767</c:v>
                </c:pt>
                <c:pt idx="604">
                  <c:v>10851185.99844408</c:v>
                </c:pt>
                <c:pt idx="605">
                  <c:v>10851185.99976316</c:v>
                </c:pt>
                <c:pt idx="606">
                  <c:v>10851185.99989207</c:v>
                </c:pt>
                <c:pt idx="607">
                  <c:v>10851185.99885569</c:v>
                </c:pt>
                <c:pt idx="608">
                  <c:v>10851185.99909574</c:v>
                </c:pt>
                <c:pt idx="609">
                  <c:v>10851185.99845673</c:v>
                </c:pt>
                <c:pt idx="610">
                  <c:v>10851185.99967177</c:v>
                </c:pt>
                <c:pt idx="611">
                  <c:v>10851185.99844392</c:v>
                </c:pt>
                <c:pt idx="612">
                  <c:v>10851185.99797258</c:v>
                </c:pt>
                <c:pt idx="613">
                  <c:v>10851185.99754959</c:v>
                </c:pt>
                <c:pt idx="614">
                  <c:v>10851185.99722464</c:v>
                </c:pt>
                <c:pt idx="615">
                  <c:v>10851185.99757361</c:v>
                </c:pt>
                <c:pt idx="616">
                  <c:v>10851185.99666783</c:v>
                </c:pt>
                <c:pt idx="617">
                  <c:v>10851185.99631172</c:v>
                </c:pt>
                <c:pt idx="618">
                  <c:v>10851185.99593214</c:v>
                </c:pt>
                <c:pt idx="619">
                  <c:v>10851185.99604821</c:v>
                </c:pt>
                <c:pt idx="620">
                  <c:v>10851185.99507806</c:v>
                </c:pt>
                <c:pt idx="621">
                  <c:v>10851185.99567634</c:v>
                </c:pt>
                <c:pt idx="622">
                  <c:v>10851185.99524176</c:v>
                </c:pt>
                <c:pt idx="623">
                  <c:v>10851185.99562225</c:v>
                </c:pt>
                <c:pt idx="624">
                  <c:v>10851185.99497806</c:v>
                </c:pt>
                <c:pt idx="625">
                  <c:v>10851185.99499554</c:v>
                </c:pt>
                <c:pt idx="626">
                  <c:v>10851185.99491555</c:v>
                </c:pt>
                <c:pt idx="627">
                  <c:v>10851185.9949047</c:v>
                </c:pt>
                <c:pt idx="628">
                  <c:v>10851185.9953769</c:v>
                </c:pt>
                <c:pt idx="629">
                  <c:v>10851185.99508616</c:v>
                </c:pt>
                <c:pt idx="630">
                  <c:v>10851185.99551945</c:v>
                </c:pt>
                <c:pt idx="631">
                  <c:v>10851185.99513009</c:v>
                </c:pt>
                <c:pt idx="632">
                  <c:v>10851185.99516081</c:v>
                </c:pt>
                <c:pt idx="633">
                  <c:v>10851185.99482981</c:v>
                </c:pt>
                <c:pt idx="634">
                  <c:v>10851185.99488559</c:v>
                </c:pt>
                <c:pt idx="635">
                  <c:v>10851185.9947877</c:v>
                </c:pt>
                <c:pt idx="636">
                  <c:v>10851185.99475022</c:v>
                </c:pt>
                <c:pt idx="637">
                  <c:v>10851185.99502673</c:v>
                </c:pt>
                <c:pt idx="638">
                  <c:v>10851185.99504058</c:v>
                </c:pt>
                <c:pt idx="639">
                  <c:v>10851185.99417358</c:v>
                </c:pt>
                <c:pt idx="640">
                  <c:v>10851185.99431262</c:v>
                </c:pt>
                <c:pt idx="641">
                  <c:v>10851185.99469424</c:v>
                </c:pt>
                <c:pt idx="642">
                  <c:v>10851185.99434141</c:v>
                </c:pt>
                <c:pt idx="643">
                  <c:v>10851185.99424302</c:v>
                </c:pt>
                <c:pt idx="644">
                  <c:v>10851185.99395332</c:v>
                </c:pt>
                <c:pt idx="645">
                  <c:v>10851185.99449099</c:v>
                </c:pt>
                <c:pt idx="646">
                  <c:v>10851185.99411547</c:v>
                </c:pt>
                <c:pt idx="647">
                  <c:v>10851185.99401685</c:v>
                </c:pt>
                <c:pt idx="648">
                  <c:v>10851185.99395781</c:v>
                </c:pt>
                <c:pt idx="649">
                  <c:v>10851185.9941429</c:v>
                </c:pt>
                <c:pt idx="650">
                  <c:v>10851185.99391671</c:v>
                </c:pt>
                <c:pt idx="651">
                  <c:v>10851185.99424042</c:v>
                </c:pt>
                <c:pt idx="652">
                  <c:v>10851185.99361246</c:v>
                </c:pt>
                <c:pt idx="653">
                  <c:v>10851185.99385241</c:v>
                </c:pt>
                <c:pt idx="654">
                  <c:v>10851185.99409266</c:v>
                </c:pt>
                <c:pt idx="655">
                  <c:v>10851185.99380638</c:v>
                </c:pt>
                <c:pt idx="656">
                  <c:v>10851185.99400508</c:v>
                </c:pt>
                <c:pt idx="657">
                  <c:v>10851185.9935091</c:v>
                </c:pt>
                <c:pt idx="658">
                  <c:v>10851185.99334602</c:v>
                </c:pt>
                <c:pt idx="659">
                  <c:v>10851185.99384542</c:v>
                </c:pt>
                <c:pt idx="660">
                  <c:v>10851185.99315969</c:v>
                </c:pt>
                <c:pt idx="661">
                  <c:v>10851185.99349382</c:v>
                </c:pt>
                <c:pt idx="662">
                  <c:v>10851185.99392258</c:v>
                </c:pt>
                <c:pt idx="663">
                  <c:v>10851185.99324978</c:v>
                </c:pt>
                <c:pt idx="664">
                  <c:v>10851185.99387911</c:v>
                </c:pt>
                <c:pt idx="665">
                  <c:v>10851185.9929468</c:v>
                </c:pt>
                <c:pt idx="666">
                  <c:v>10851185.99321877</c:v>
                </c:pt>
                <c:pt idx="667">
                  <c:v>10851185.99277038</c:v>
                </c:pt>
                <c:pt idx="668">
                  <c:v>10851185.99320066</c:v>
                </c:pt>
                <c:pt idx="669">
                  <c:v>10851185.99282601</c:v>
                </c:pt>
                <c:pt idx="670">
                  <c:v>10851185.99273824</c:v>
                </c:pt>
                <c:pt idx="671">
                  <c:v>10851185.99289448</c:v>
                </c:pt>
                <c:pt idx="672">
                  <c:v>10851185.99263956</c:v>
                </c:pt>
                <c:pt idx="673">
                  <c:v>10851185.99279599</c:v>
                </c:pt>
                <c:pt idx="674">
                  <c:v>10851185.99258332</c:v>
                </c:pt>
                <c:pt idx="675">
                  <c:v>10851185.99283388</c:v>
                </c:pt>
                <c:pt idx="676">
                  <c:v>10851185.99324318</c:v>
                </c:pt>
                <c:pt idx="677">
                  <c:v>10851185.99270536</c:v>
                </c:pt>
                <c:pt idx="678">
                  <c:v>10851185.99312588</c:v>
                </c:pt>
                <c:pt idx="679">
                  <c:v>10851185.99262158</c:v>
                </c:pt>
                <c:pt idx="680">
                  <c:v>10851185.99273495</c:v>
                </c:pt>
                <c:pt idx="681">
                  <c:v>10851185.99289404</c:v>
                </c:pt>
                <c:pt idx="682">
                  <c:v>10851185.99294428</c:v>
                </c:pt>
                <c:pt idx="683">
                  <c:v>10851185.99265597</c:v>
                </c:pt>
                <c:pt idx="684">
                  <c:v>10851185.99252182</c:v>
                </c:pt>
                <c:pt idx="685">
                  <c:v>10851185.99255969</c:v>
                </c:pt>
                <c:pt idx="686">
                  <c:v>10851185.99268854</c:v>
                </c:pt>
                <c:pt idx="687">
                  <c:v>10851185.99253338</c:v>
                </c:pt>
                <c:pt idx="688">
                  <c:v>10851185.99263386</c:v>
                </c:pt>
                <c:pt idx="689">
                  <c:v>10851185.99262602</c:v>
                </c:pt>
                <c:pt idx="690">
                  <c:v>10851185.9925604</c:v>
                </c:pt>
                <c:pt idx="691">
                  <c:v>10851185.9923995</c:v>
                </c:pt>
                <c:pt idx="692">
                  <c:v>10851185.99240706</c:v>
                </c:pt>
                <c:pt idx="693">
                  <c:v>10851185.99244977</c:v>
                </c:pt>
                <c:pt idx="694">
                  <c:v>10851185.99231241</c:v>
                </c:pt>
                <c:pt idx="695">
                  <c:v>10851185.99244191</c:v>
                </c:pt>
                <c:pt idx="696">
                  <c:v>10851185.99238581</c:v>
                </c:pt>
                <c:pt idx="697">
                  <c:v>10851185.99242707</c:v>
                </c:pt>
                <c:pt idx="698">
                  <c:v>10851185.99245154</c:v>
                </c:pt>
                <c:pt idx="699">
                  <c:v>10851185.99233982</c:v>
                </c:pt>
                <c:pt idx="700">
                  <c:v>10851185.99217967</c:v>
                </c:pt>
                <c:pt idx="701">
                  <c:v>10851185.99238574</c:v>
                </c:pt>
                <c:pt idx="702">
                  <c:v>10851185.99224855</c:v>
                </c:pt>
                <c:pt idx="703">
                  <c:v>10851185.99216342</c:v>
                </c:pt>
                <c:pt idx="704">
                  <c:v>10851185.99213446</c:v>
                </c:pt>
                <c:pt idx="705">
                  <c:v>10851185.99228418</c:v>
                </c:pt>
                <c:pt idx="706">
                  <c:v>10851185.99221257</c:v>
                </c:pt>
                <c:pt idx="707">
                  <c:v>10851185.99217738</c:v>
                </c:pt>
                <c:pt idx="708">
                  <c:v>10851185.99224661</c:v>
                </c:pt>
                <c:pt idx="709">
                  <c:v>10851185.99213456</c:v>
                </c:pt>
                <c:pt idx="710">
                  <c:v>10851185.99215227</c:v>
                </c:pt>
                <c:pt idx="711">
                  <c:v>10851185.99213217</c:v>
                </c:pt>
                <c:pt idx="712">
                  <c:v>10851185.99216253</c:v>
                </c:pt>
                <c:pt idx="713">
                  <c:v>10851185.9921557</c:v>
                </c:pt>
                <c:pt idx="714">
                  <c:v>10851185.99218324</c:v>
                </c:pt>
                <c:pt idx="715">
                  <c:v>10851185.99216389</c:v>
                </c:pt>
                <c:pt idx="716">
                  <c:v>10851185.99211971</c:v>
                </c:pt>
                <c:pt idx="717">
                  <c:v>10851185.99212944</c:v>
                </c:pt>
                <c:pt idx="718">
                  <c:v>10851185.99211152</c:v>
                </c:pt>
                <c:pt idx="719">
                  <c:v>10851185.99212276</c:v>
                </c:pt>
                <c:pt idx="720">
                  <c:v>10851185.99212397</c:v>
                </c:pt>
                <c:pt idx="721">
                  <c:v>10851185.99213782</c:v>
                </c:pt>
                <c:pt idx="722">
                  <c:v>10851185.99204881</c:v>
                </c:pt>
                <c:pt idx="723">
                  <c:v>10851185.99202673</c:v>
                </c:pt>
                <c:pt idx="724">
                  <c:v>10851185.99204732</c:v>
                </c:pt>
                <c:pt idx="725">
                  <c:v>10851185.99204157</c:v>
                </c:pt>
                <c:pt idx="726">
                  <c:v>10851185.99200979</c:v>
                </c:pt>
                <c:pt idx="727">
                  <c:v>10851185.99203516</c:v>
                </c:pt>
                <c:pt idx="728">
                  <c:v>10851185.99204319</c:v>
                </c:pt>
                <c:pt idx="729">
                  <c:v>10851185.99203667</c:v>
                </c:pt>
                <c:pt idx="730">
                  <c:v>10851185.99199787</c:v>
                </c:pt>
                <c:pt idx="731">
                  <c:v>10851185.99200933</c:v>
                </c:pt>
                <c:pt idx="732">
                  <c:v>10851185.99199985</c:v>
                </c:pt>
                <c:pt idx="733">
                  <c:v>10851185.99200927</c:v>
                </c:pt>
                <c:pt idx="734">
                  <c:v>10851185.99202139</c:v>
                </c:pt>
                <c:pt idx="735">
                  <c:v>10851185.99201291</c:v>
                </c:pt>
                <c:pt idx="736">
                  <c:v>10851185.99199377</c:v>
                </c:pt>
                <c:pt idx="737">
                  <c:v>10851185.99200785</c:v>
                </c:pt>
                <c:pt idx="738">
                  <c:v>10851185.9920069</c:v>
                </c:pt>
                <c:pt idx="739">
                  <c:v>10851185.99199184</c:v>
                </c:pt>
                <c:pt idx="740">
                  <c:v>10851185.99204345</c:v>
                </c:pt>
                <c:pt idx="741">
                  <c:v>10851185.99199</c:v>
                </c:pt>
                <c:pt idx="742">
                  <c:v>10851185.99201493</c:v>
                </c:pt>
                <c:pt idx="743">
                  <c:v>10851185.9920269</c:v>
                </c:pt>
                <c:pt idx="744">
                  <c:v>10851185.99199631</c:v>
                </c:pt>
                <c:pt idx="745">
                  <c:v>10851185.99198397</c:v>
                </c:pt>
                <c:pt idx="746">
                  <c:v>10851185.99199319</c:v>
                </c:pt>
                <c:pt idx="747">
                  <c:v>10851185.99198701</c:v>
                </c:pt>
                <c:pt idx="748">
                  <c:v>10851185.9919833</c:v>
                </c:pt>
                <c:pt idx="749">
                  <c:v>10851185.9919768</c:v>
                </c:pt>
                <c:pt idx="750">
                  <c:v>10851185.9919829</c:v>
                </c:pt>
                <c:pt idx="751">
                  <c:v>10851185.99198122</c:v>
                </c:pt>
                <c:pt idx="752">
                  <c:v>10851185.99198088</c:v>
                </c:pt>
                <c:pt idx="753">
                  <c:v>10851185.99197673</c:v>
                </c:pt>
                <c:pt idx="754">
                  <c:v>10851185.99197051</c:v>
                </c:pt>
                <c:pt idx="755">
                  <c:v>10851185.99197379</c:v>
                </c:pt>
                <c:pt idx="756">
                  <c:v>10851185.991977</c:v>
                </c:pt>
                <c:pt idx="757">
                  <c:v>10851185.99196931</c:v>
                </c:pt>
                <c:pt idx="758">
                  <c:v>10851185.99197207</c:v>
                </c:pt>
                <c:pt idx="759">
                  <c:v>10851185.99197405</c:v>
                </c:pt>
                <c:pt idx="760">
                  <c:v>10851185.99197124</c:v>
                </c:pt>
                <c:pt idx="761">
                  <c:v>10851185.99196748</c:v>
                </c:pt>
                <c:pt idx="762">
                  <c:v>10851185.99197872</c:v>
                </c:pt>
                <c:pt idx="763">
                  <c:v>10851185.99196685</c:v>
                </c:pt>
                <c:pt idx="764">
                  <c:v>10851185.99197829</c:v>
                </c:pt>
                <c:pt idx="765">
                  <c:v>10851185.99196947</c:v>
                </c:pt>
                <c:pt idx="766">
                  <c:v>10851185.99197527</c:v>
                </c:pt>
                <c:pt idx="767">
                  <c:v>10851185.99196603</c:v>
                </c:pt>
                <c:pt idx="768">
                  <c:v>10851185.99197002</c:v>
                </c:pt>
                <c:pt idx="769">
                  <c:v>10851185.99196668</c:v>
                </c:pt>
                <c:pt idx="770">
                  <c:v>10851185.99197323</c:v>
                </c:pt>
                <c:pt idx="771">
                  <c:v>10851185.99196873</c:v>
                </c:pt>
                <c:pt idx="772">
                  <c:v>10851185.99197482</c:v>
                </c:pt>
                <c:pt idx="773">
                  <c:v>10851185.99196745</c:v>
                </c:pt>
                <c:pt idx="774">
                  <c:v>10851185.99196614</c:v>
                </c:pt>
                <c:pt idx="775">
                  <c:v>10851185.99196436</c:v>
                </c:pt>
                <c:pt idx="776">
                  <c:v>10851185.99196321</c:v>
                </c:pt>
                <c:pt idx="777">
                  <c:v>10851185.99196372</c:v>
                </c:pt>
                <c:pt idx="778">
                  <c:v>10851185.9919649</c:v>
                </c:pt>
                <c:pt idx="779">
                  <c:v>10851185.9919648</c:v>
                </c:pt>
                <c:pt idx="780">
                  <c:v>10851185.99196392</c:v>
                </c:pt>
                <c:pt idx="781">
                  <c:v>10851185.99196383</c:v>
                </c:pt>
                <c:pt idx="782">
                  <c:v>10851185.99196425</c:v>
                </c:pt>
                <c:pt idx="783">
                  <c:v>10851185.99196372</c:v>
                </c:pt>
                <c:pt idx="784">
                  <c:v>10851185.99196339</c:v>
                </c:pt>
                <c:pt idx="785">
                  <c:v>10851185.99196299</c:v>
                </c:pt>
                <c:pt idx="786">
                  <c:v>10851185.99196277</c:v>
                </c:pt>
                <c:pt idx="787">
                  <c:v>10851185.99196133</c:v>
                </c:pt>
                <c:pt idx="788">
                  <c:v>10851185.99196246</c:v>
                </c:pt>
                <c:pt idx="789">
                  <c:v>10851185.99196089</c:v>
                </c:pt>
                <c:pt idx="790">
                  <c:v>10851185.99196137</c:v>
                </c:pt>
                <c:pt idx="791">
                  <c:v>10851185.99196164</c:v>
                </c:pt>
                <c:pt idx="792">
                  <c:v>10851185.99196131</c:v>
                </c:pt>
                <c:pt idx="793">
                  <c:v>10851185.99196101</c:v>
                </c:pt>
                <c:pt idx="794">
                  <c:v>10851185.99196164</c:v>
                </c:pt>
                <c:pt idx="795">
                  <c:v>10851185.99196076</c:v>
                </c:pt>
                <c:pt idx="796">
                  <c:v>10851185.99196111</c:v>
                </c:pt>
                <c:pt idx="797">
                  <c:v>10851185.99196164</c:v>
                </c:pt>
                <c:pt idx="798">
                  <c:v>10851185.99196108</c:v>
                </c:pt>
                <c:pt idx="799">
                  <c:v>10851185.99196202</c:v>
                </c:pt>
                <c:pt idx="800">
                  <c:v>10851185.99196089</c:v>
                </c:pt>
                <c:pt idx="801">
                  <c:v>10851185.99196246</c:v>
                </c:pt>
                <c:pt idx="802">
                  <c:v>10851185.99196148</c:v>
                </c:pt>
                <c:pt idx="803">
                  <c:v>10851185.99196286</c:v>
                </c:pt>
                <c:pt idx="804">
                  <c:v>10851185.99196071</c:v>
                </c:pt>
                <c:pt idx="805">
                  <c:v>10851185.99196154</c:v>
                </c:pt>
                <c:pt idx="806">
                  <c:v>10851185.9919611</c:v>
                </c:pt>
                <c:pt idx="807">
                  <c:v>10851185.99196236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Main!$A$2:$A$809</c:f>
              <c:numCache>
                <c:formatCode>General</c:formatCode>
                <c:ptCount val="8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</c:numCache>
            </c:numRef>
          </c:cat>
          <c:val>
            <c:numRef>
              <c:f>Main!$C$2:$C$809</c:f>
              <c:numCache>
                <c:formatCode>General</c:formatCode>
                <c:ptCount val="808"/>
                <c:pt idx="0">
                  <c:v>0</c:v>
                </c:pt>
                <c:pt idx="1">
                  <c:v>693037.3738721409</c:v>
                </c:pt>
                <c:pt idx="2">
                  <c:v>694909.6692838925</c:v>
                </c:pt>
                <c:pt idx="3">
                  <c:v>696777.7535814049</c:v>
                </c:pt>
                <c:pt idx="4">
                  <c:v>698642.4340590819</c:v>
                </c:pt>
                <c:pt idx="5">
                  <c:v>700504.3683125381</c:v>
                </c:pt>
                <c:pt idx="6">
                  <c:v>702364.1067562125</c:v>
                </c:pt>
                <c:pt idx="7">
                  <c:v>704222.1229995899</c:v>
                </c:pt>
                <c:pt idx="8">
                  <c:v>706078.8363804752</c:v>
                </c:pt>
                <c:pt idx="9">
                  <c:v>707934.6294205504</c:v>
                </c:pt>
                <c:pt idx="10">
                  <c:v>709789.8620706558</c:v>
                </c:pt>
                <c:pt idx="11">
                  <c:v>711644.8840907032</c:v>
                </c:pt>
                <c:pt idx="12">
                  <c:v>713500.0466239164</c:v>
                </c:pt>
                <c:pt idx="13">
                  <c:v>715166.8556058427</c:v>
                </c:pt>
                <c:pt idx="14">
                  <c:v>716829.6399290713</c:v>
                </c:pt>
                <c:pt idx="15">
                  <c:v>718486.2781305009</c:v>
                </c:pt>
                <c:pt idx="16">
                  <c:v>720134.1829635263</c:v>
                </c:pt>
                <c:pt idx="17">
                  <c:v>553359.7752163733</c:v>
                </c:pt>
                <c:pt idx="18">
                  <c:v>501898.9890744899</c:v>
                </c:pt>
                <c:pt idx="19">
                  <c:v>494534.7192367942</c:v>
                </c:pt>
                <c:pt idx="20">
                  <c:v>490270.2280987372</c:v>
                </c:pt>
                <c:pt idx="21">
                  <c:v>492014.0755169609</c:v>
                </c:pt>
                <c:pt idx="22">
                  <c:v>489084.0199209373</c:v>
                </c:pt>
                <c:pt idx="23">
                  <c:v>490762.6423663796</c:v>
                </c:pt>
                <c:pt idx="24">
                  <c:v>488774.6523960046</c:v>
                </c:pt>
                <c:pt idx="25">
                  <c:v>490402.4772513477</c:v>
                </c:pt>
                <c:pt idx="26">
                  <c:v>488972.1781993638</c:v>
                </c:pt>
                <c:pt idx="27">
                  <c:v>490558.0687109729</c:v>
                </c:pt>
                <c:pt idx="28">
                  <c:v>489475.1547866323</c:v>
                </c:pt>
                <c:pt idx="29">
                  <c:v>491025.7645854342</c:v>
                </c:pt>
                <c:pt idx="30">
                  <c:v>490151.1064501765</c:v>
                </c:pt>
                <c:pt idx="31">
                  <c:v>491670.6206598826</c:v>
                </c:pt>
                <c:pt idx="32">
                  <c:v>490915.3557349456</c:v>
                </c:pt>
                <c:pt idx="33">
                  <c:v>489830.0450029658</c:v>
                </c:pt>
                <c:pt idx="34">
                  <c:v>482163.5601687526</c:v>
                </c:pt>
                <c:pt idx="35">
                  <c:v>486070.6146337977</c:v>
                </c:pt>
                <c:pt idx="36">
                  <c:v>487507.6436187737</c:v>
                </c:pt>
                <c:pt idx="37">
                  <c:v>489283.5499849829</c:v>
                </c:pt>
                <c:pt idx="38">
                  <c:v>498006.6060200916</c:v>
                </c:pt>
                <c:pt idx="39">
                  <c:v>501052.9834655765</c:v>
                </c:pt>
                <c:pt idx="40">
                  <c:v>502242.7288402038</c:v>
                </c:pt>
                <c:pt idx="41">
                  <c:v>503221.0451109045</c:v>
                </c:pt>
                <c:pt idx="42">
                  <c:v>505504.992799619</c:v>
                </c:pt>
                <c:pt idx="43">
                  <c:v>505017.8761170452</c:v>
                </c:pt>
                <c:pt idx="44">
                  <c:v>503887.5278290727</c:v>
                </c:pt>
                <c:pt idx="45">
                  <c:v>506843.8123172982</c:v>
                </c:pt>
                <c:pt idx="46">
                  <c:v>510314.7474935298</c:v>
                </c:pt>
                <c:pt idx="47">
                  <c:v>509234.4202197752</c:v>
                </c:pt>
                <c:pt idx="48">
                  <c:v>512217.4393905522</c:v>
                </c:pt>
                <c:pt idx="49">
                  <c:v>511183.3562773785</c:v>
                </c:pt>
                <c:pt idx="50">
                  <c:v>513822.2564416214</c:v>
                </c:pt>
                <c:pt idx="51">
                  <c:v>512695.963299608</c:v>
                </c:pt>
                <c:pt idx="52">
                  <c:v>522824.5941982244</c:v>
                </c:pt>
                <c:pt idx="53">
                  <c:v>530151.3753790038</c:v>
                </c:pt>
                <c:pt idx="54">
                  <c:v>538612.0748376296</c:v>
                </c:pt>
                <c:pt idx="55">
                  <c:v>543407.0370091352</c:v>
                </c:pt>
                <c:pt idx="56">
                  <c:v>545824.6773034892</c:v>
                </c:pt>
                <c:pt idx="57">
                  <c:v>546747.3772299236</c:v>
                </c:pt>
                <c:pt idx="58">
                  <c:v>554181.6397303912</c:v>
                </c:pt>
                <c:pt idx="59">
                  <c:v>561941.2285259273</c:v>
                </c:pt>
                <c:pt idx="60">
                  <c:v>567303.192911857</c:v>
                </c:pt>
                <c:pt idx="61">
                  <c:v>567739.3338229966</c:v>
                </c:pt>
                <c:pt idx="62">
                  <c:v>568933.0821835939</c:v>
                </c:pt>
                <c:pt idx="63">
                  <c:v>569271.8296698744</c:v>
                </c:pt>
                <c:pt idx="64">
                  <c:v>573847.0079002543</c:v>
                </c:pt>
                <c:pt idx="65">
                  <c:v>579559.7784681072</c:v>
                </c:pt>
                <c:pt idx="66">
                  <c:v>580492.5490864052</c:v>
                </c:pt>
                <c:pt idx="67">
                  <c:v>581091.2702540532</c:v>
                </c:pt>
                <c:pt idx="68">
                  <c:v>585011.56109024</c:v>
                </c:pt>
                <c:pt idx="69">
                  <c:v>594559.3812393749</c:v>
                </c:pt>
                <c:pt idx="70">
                  <c:v>601121.2271628138</c:v>
                </c:pt>
                <c:pt idx="71">
                  <c:v>608068.5314384969</c:v>
                </c:pt>
                <c:pt idx="72">
                  <c:v>618976.1403462184</c:v>
                </c:pt>
                <c:pt idx="73">
                  <c:v>624523.99890717</c:v>
                </c:pt>
                <c:pt idx="74">
                  <c:v>627866.8851212122</c:v>
                </c:pt>
                <c:pt idx="75">
                  <c:v>635714.0200097607</c:v>
                </c:pt>
                <c:pt idx="76">
                  <c:v>643721.4250083353</c:v>
                </c:pt>
                <c:pt idx="77">
                  <c:v>646484.317663105</c:v>
                </c:pt>
                <c:pt idx="78">
                  <c:v>646791.2048308346</c:v>
                </c:pt>
                <c:pt idx="79">
                  <c:v>647521.2708464004</c:v>
                </c:pt>
                <c:pt idx="80">
                  <c:v>650986.991632157</c:v>
                </c:pt>
                <c:pt idx="81">
                  <c:v>651786.4936401721</c:v>
                </c:pt>
                <c:pt idx="82">
                  <c:v>659599.8216203353</c:v>
                </c:pt>
                <c:pt idx="83">
                  <c:v>667135.3424454117</c:v>
                </c:pt>
                <c:pt idx="84">
                  <c:v>670274.6121738531</c:v>
                </c:pt>
                <c:pt idx="85">
                  <c:v>669572.7624592455</c:v>
                </c:pt>
                <c:pt idx="86">
                  <c:v>674231.8849704892</c:v>
                </c:pt>
                <c:pt idx="87">
                  <c:v>674320.7860430854</c:v>
                </c:pt>
                <c:pt idx="88">
                  <c:v>684772.137418789</c:v>
                </c:pt>
                <c:pt idx="89">
                  <c:v>694404.3870830559</c:v>
                </c:pt>
                <c:pt idx="90">
                  <c:v>701907.877602755</c:v>
                </c:pt>
                <c:pt idx="91">
                  <c:v>706415.8706978485</c:v>
                </c:pt>
                <c:pt idx="92">
                  <c:v>712885.7751351681</c:v>
                </c:pt>
                <c:pt idx="93">
                  <c:v>722245.9309422163</c:v>
                </c:pt>
                <c:pt idx="94">
                  <c:v>732551.6468964086</c:v>
                </c:pt>
                <c:pt idx="95">
                  <c:v>739654.6382613768</c:v>
                </c:pt>
                <c:pt idx="96">
                  <c:v>743344.8433134658</c:v>
                </c:pt>
                <c:pt idx="97">
                  <c:v>743111.82075614</c:v>
                </c:pt>
                <c:pt idx="98">
                  <c:v>744990.5900832906</c:v>
                </c:pt>
                <c:pt idx="99">
                  <c:v>745394.9751843105</c:v>
                </c:pt>
                <c:pt idx="100">
                  <c:v>754294.8437902718</c:v>
                </c:pt>
                <c:pt idx="101">
                  <c:v>759921.0146555875</c:v>
                </c:pt>
                <c:pt idx="102">
                  <c:v>767485.2350379525</c:v>
                </c:pt>
                <c:pt idx="103">
                  <c:v>775877.2148906516</c:v>
                </c:pt>
                <c:pt idx="104">
                  <c:v>779253.4253044896</c:v>
                </c:pt>
                <c:pt idx="105">
                  <c:v>779661.1158299092</c:v>
                </c:pt>
                <c:pt idx="106">
                  <c:v>787927.3216345272</c:v>
                </c:pt>
                <c:pt idx="107">
                  <c:v>799232.831732648</c:v>
                </c:pt>
                <c:pt idx="108">
                  <c:v>805912.1944341133</c:v>
                </c:pt>
                <c:pt idx="109">
                  <c:v>809846.7409119855</c:v>
                </c:pt>
                <c:pt idx="110">
                  <c:v>819028.2654739578</c:v>
                </c:pt>
                <c:pt idx="111">
                  <c:v>828732.4888794143</c:v>
                </c:pt>
                <c:pt idx="112">
                  <c:v>833866.3599625545</c:v>
                </c:pt>
                <c:pt idx="113">
                  <c:v>837086.048385528</c:v>
                </c:pt>
                <c:pt idx="114">
                  <c:v>836850.248278974</c:v>
                </c:pt>
                <c:pt idx="115">
                  <c:v>841436.7265594527</c:v>
                </c:pt>
                <c:pt idx="116">
                  <c:v>841567.1000530558</c:v>
                </c:pt>
                <c:pt idx="117">
                  <c:v>851740.0387497172</c:v>
                </c:pt>
                <c:pt idx="118">
                  <c:v>858735.9767503622</c:v>
                </c:pt>
                <c:pt idx="119">
                  <c:v>863279.4327013758</c:v>
                </c:pt>
                <c:pt idx="120">
                  <c:v>872076.1694680448</c:v>
                </c:pt>
                <c:pt idx="121">
                  <c:v>878913.9619117973</c:v>
                </c:pt>
                <c:pt idx="122">
                  <c:v>887443.7224291355</c:v>
                </c:pt>
                <c:pt idx="123">
                  <c:v>896339.1470019299</c:v>
                </c:pt>
                <c:pt idx="124">
                  <c:v>903760.3857049786</c:v>
                </c:pt>
                <c:pt idx="125">
                  <c:v>908026.5807881746</c:v>
                </c:pt>
                <c:pt idx="126">
                  <c:v>914187.0745288886</c:v>
                </c:pt>
                <c:pt idx="127">
                  <c:v>923021.9032221627</c:v>
                </c:pt>
                <c:pt idx="128">
                  <c:v>933445.7021597223</c:v>
                </c:pt>
                <c:pt idx="129">
                  <c:v>941404.8602757093</c:v>
                </c:pt>
                <c:pt idx="130">
                  <c:v>945178.0097612998</c:v>
                </c:pt>
                <c:pt idx="131">
                  <c:v>944737.4271193208</c:v>
                </c:pt>
                <c:pt idx="132">
                  <c:v>946752.3889932027</c:v>
                </c:pt>
                <c:pt idx="133">
                  <c:v>946509.8331925895</c:v>
                </c:pt>
                <c:pt idx="134">
                  <c:v>956500.7860860919</c:v>
                </c:pt>
                <c:pt idx="135">
                  <c:v>961661.9720271687</c:v>
                </c:pt>
                <c:pt idx="136">
                  <c:v>965154.1520411487</c:v>
                </c:pt>
                <c:pt idx="137">
                  <c:v>971911.5069187215</c:v>
                </c:pt>
                <c:pt idx="138">
                  <c:v>979926.7523331279</c:v>
                </c:pt>
                <c:pt idx="139">
                  <c:v>988920.5893980085</c:v>
                </c:pt>
                <c:pt idx="140">
                  <c:v>993919.9234438214</c:v>
                </c:pt>
                <c:pt idx="141">
                  <c:v>1001578.445603091</c:v>
                </c:pt>
                <c:pt idx="142">
                  <c:v>1012720.626974143</c:v>
                </c:pt>
                <c:pt idx="143">
                  <c:v>1019140.555877048</c:v>
                </c:pt>
                <c:pt idx="144">
                  <c:v>1022297.295738404</c:v>
                </c:pt>
                <c:pt idx="145">
                  <c:v>1032307.407105505</c:v>
                </c:pt>
                <c:pt idx="146">
                  <c:v>1040674.348838171</c:v>
                </c:pt>
                <c:pt idx="147">
                  <c:v>1046802.008435486</c:v>
                </c:pt>
                <c:pt idx="148">
                  <c:v>1050681.436536208</c:v>
                </c:pt>
                <c:pt idx="149">
                  <c:v>1052081.508353908</c:v>
                </c:pt>
                <c:pt idx="150">
                  <c:v>1052236.062903937</c:v>
                </c:pt>
                <c:pt idx="151">
                  <c:v>1057179.154268689</c:v>
                </c:pt>
                <c:pt idx="152">
                  <c:v>1056237.628463514</c:v>
                </c:pt>
                <c:pt idx="153">
                  <c:v>1066226.278640246</c:v>
                </c:pt>
                <c:pt idx="154">
                  <c:v>1071853.241876295</c:v>
                </c:pt>
                <c:pt idx="155">
                  <c:v>1081540.124740672</c:v>
                </c:pt>
                <c:pt idx="156">
                  <c:v>1089280.946991698</c:v>
                </c:pt>
                <c:pt idx="157">
                  <c:v>1098263.481743588</c:v>
                </c:pt>
                <c:pt idx="158">
                  <c:v>1107620.811959943</c:v>
                </c:pt>
                <c:pt idx="159">
                  <c:v>1114647.621937172</c:v>
                </c:pt>
                <c:pt idx="160">
                  <c:v>1118413.536528242</c:v>
                </c:pt>
                <c:pt idx="161">
                  <c:v>1124188.591677778</c:v>
                </c:pt>
                <c:pt idx="162">
                  <c:v>1134709.31687765</c:v>
                </c:pt>
                <c:pt idx="163">
                  <c:v>1141614.039836248</c:v>
                </c:pt>
                <c:pt idx="164">
                  <c:v>1150534.030355771</c:v>
                </c:pt>
                <c:pt idx="165">
                  <c:v>1154881.842116067</c:v>
                </c:pt>
                <c:pt idx="166">
                  <c:v>1156917.066180262</c:v>
                </c:pt>
                <c:pt idx="167">
                  <c:v>1156547.046948607</c:v>
                </c:pt>
                <c:pt idx="168">
                  <c:v>1158463.355107064</c:v>
                </c:pt>
                <c:pt idx="169">
                  <c:v>1157525.056724339</c:v>
                </c:pt>
                <c:pt idx="170">
                  <c:v>1168074.627000666</c:v>
                </c:pt>
                <c:pt idx="171">
                  <c:v>1175464.373269585</c:v>
                </c:pt>
                <c:pt idx="172">
                  <c:v>1183680.767927018</c:v>
                </c:pt>
                <c:pt idx="173">
                  <c:v>1192976.938717416</c:v>
                </c:pt>
                <c:pt idx="174">
                  <c:v>1198188.78992113</c:v>
                </c:pt>
                <c:pt idx="175">
                  <c:v>1205455.330465962</c:v>
                </c:pt>
                <c:pt idx="176">
                  <c:v>1216412.867817639</c:v>
                </c:pt>
                <c:pt idx="177">
                  <c:v>1222635.215733364</c:v>
                </c:pt>
                <c:pt idx="178">
                  <c:v>1224951.4224861</c:v>
                </c:pt>
                <c:pt idx="179">
                  <c:v>1234272.56672415</c:v>
                </c:pt>
                <c:pt idx="180">
                  <c:v>1242593.157378867</c:v>
                </c:pt>
                <c:pt idx="181">
                  <c:v>1248669.497760775</c:v>
                </c:pt>
                <c:pt idx="182">
                  <c:v>1252512.357432016</c:v>
                </c:pt>
                <c:pt idx="183">
                  <c:v>1253337.83556589</c:v>
                </c:pt>
                <c:pt idx="184">
                  <c:v>1253660.182255421</c:v>
                </c:pt>
                <c:pt idx="185">
                  <c:v>1258598.074590349</c:v>
                </c:pt>
                <c:pt idx="186">
                  <c:v>1259483.263446113</c:v>
                </c:pt>
                <c:pt idx="187">
                  <c:v>1268041.760059293</c:v>
                </c:pt>
                <c:pt idx="188">
                  <c:v>1273235.892757464</c:v>
                </c:pt>
                <c:pt idx="189">
                  <c:v>1282582.206874265</c:v>
                </c:pt>
                <c:pt idx="190">
                  <c:v>1289857.872236053</c:v>
                </c:pt>
                <c:pt idx="191">
                  <c:v>1298642.774252485</c:v>
                </c:pt>
                <c:pt idx="192">
                  <c:v>1307697.752847836</c:v>
                </c:pt>
                <c:pt idx="193">
                  <c:v>1313526.698368152</c:v>
                </c:pt>
                <c:pt idx="194">
                  <c:v>1316367.572246291</c:v>
                </c:pt>
                <c:pt idx="195">
                  <c:v>1321711.520161817</c:v>
                </c:pt>
                <c:pt idx="196">
                  <c:v>1331328.633159933</c:v>
                </c:pt>
                <c:pt idx="197">
                  <c:v>1337913.533089932</c:v>
                </c:pt>
                <c:pt idx="198">
                  <c:v>1346689.036288301</c:v>
                </c:pt>
                <c:pt idx="199">
                  <c:v>1350771.04770993</c:v>
                </c:pt>
                <c:pt idx="200">
                  <c:v>1353043.816598887</c:v>
                </c:pt>
                <c:pt idx="201">
                  <c:v>1352407.090034192</c:v>
                </c:pt>
                <c:pt idx="202">
                  <c:v>1353884.861108585</c:v>
                </c:pt>
                <c:pt idx="203">
                  <c:v>1352715.118983821</c:v>
                </c:pt>
                <c:pt idx="204">
                  <c:v>1362587.846195948</c:v>
                </c:pt>
                <c:pt idx="205">
                  <c:v>1369683.342855828</c:v>
                </c:pt>
                <c:pt idx="206">
                  <c:v>1376944.202485169</c:v>
                </c:pt>
                <c:pt idx="207">
                  <c:v>1385696.617977913</c:v>
                </c:pt>
                <c:pt idx="208">
                  <c:v>1389811.88061563</c:v>
                </c:pt>
                <c:pt idx="209">
                  <c:v>1395674.610910317</c:v>
                </c:pt>
                <c:pt idx="210">
                  <c:v>1406107.412074261</c:v>
                </c:pt>
                <c:pt idx="211">
                  <c:v>1412038.075390185</c:v>
                </c:pt>
                <c:pt idx="212">
                  <c:v>1413219.409306154</c:v>
                </c:pt>
                <c:pt idx="213">
                  <c:v>1412730.08108516</c:v>
                </c:pt>
                <c:pt idx="214">
                  <c:v>1421651.642919132</c:v>
                </c:pt>
                <c:pt idx="215">
                  <c:v>1426796.566264639</c:v>
                </c:pt>
                <c:pt idx="216">
                  <c:v>1430167.933852762</c:v>
                </c:pt>
                <c:pt idx="217">
                  <c:v>1430451.100667073</c:v>
                </c:pt>
                <c:pt idx="218">
                  <c:v>1431063.083767837</c:v>
                </c:pt>
                <c:pt idx="219">
                  <c:v>1435611.132201415</c:v>
                </c:pt>
                <c:pt idx="220">
                  <c:v>1436749.278671805</c:v>
                </c:pt>
                <c:pt idx="221">
                  <c:v>1443804.255442293</c:v>
                </c:pt>
                <c:pt idx="222">
                  <c:v>1448047.386353745</c:v>
                </c:pt>
                <c:pt idx="223">
                  <c:v>1456493.44361213</c:v>
                </c:pt>
                <c:pt idx="224">
                  <c:v>1462570.081311096</c:v>
                </c:pt>
                <c:pt idx="225">
                  <c:v>1470912.459247383</c:v>
                </c:pt>
                <c:pt idx="226">
                  <c:v>1479194.629847389</c:v>
                </c:pt>
                <c:pt idx="227">
                  <c:v>1482695.310018439</c:v>
                </c:pt>
                <c:pt idx="228">
                  <c:v>1483852.459616543</c:v>
                </c:pt>
                <c:pt idx="229">
                  <c:v>1488577.599295786</c:v>
                </c:pt>
                <c:pt idx="230">
                  <c:v>1488002.135563365</c:v>
                </c:pt>
                <c:pt idx="231">
                  <c:v>1496253.519678532</c:v>
                </c:pt>
                <c:pt idx="232">
                  <c:v>1504100.491870385</c:v>
                </c:pt>
                <c:pt idx="233">
                  <c:v>1507553.97012341</c:v>
                </c:pt>
                <c:pt idx="234">
                  <c:v>1509859.754929546</c:v>
                </c:pt>
                <c:pt idx="235">
                  <c:v>1510977.731839377</c:v>
                </c:pt>
                <c:pt idx="236">
                  <c:v>1509897.770801409</c:v>
                </c:pt>
                <c:pt idx="237">
                  <c:v>1508405.021552843</c:v>
                </c:pt>
                <c:pt idx="238">
                  <c:v>1516830.82240686</c:v>
                </c:pt>
                <c:pt idx="239">
                  <c:v>1523195.951732977</c:v>
                </c:pt>
                <c:pt idx="240">
                  <c:v>1528708.367384491</c:v>
                </c:pt>
                <c:pt idx="241">
                  <c:v>1536293.984992102</c:v>
                </c:pt>
                <c:pt idx="242">
                  <c:v>1538576.073581201</c:v>
                </c:pt>
                <c:pt idx="243">
                  <c:v>1542124.184910715</c:v>
                </c:pt>
                <c:pt idx="244">
                  <c:v>1551326.355466868</c:v>
                </c:pt>
                <c:pt idx="245">
                  <c:v>1556613.18554512</c:v>
                </c:pt>
                <c:pt idx="246">
                  <c:v>1556130.336436152</c:v>
                </c:pt>
                <c:pt idx="247">
                  <c:v>1556640.70332031</c:v>
                </c:pt>
                <c:pt idx="248">
                  <c:v>1562603.979006755</c:v>
                </c:pt>
                <c:pt idx="249">
                  <c:v>1565228.220544975</c:v>
                </c:pt>
                <c:pt idx="250">
                  <c:v>1567204.962292291</c:v>
                </c:pt>
                <c:pt idx="251">
                  <c:v>1566613.920369234</c:v>
                </c:pt>
                <c:pt idx="252">
                  <c:v>1565499.425544031</c:v>
                </c:pt>
                <c:pt idx="253">
                  <c:v>1571214.800042455</c:v>
                </c:pt>
                <c:pt idx="254">
                  <c:v>1572673.065792257</c:v>
                </c:pt>
                <c:pt idx="255">
                  <c:v>1576601.509764109</c:v>
                </c:pt>
                <c:pt idx="256">
                  <c:v>1578450.559293077</c:v>
                </c:pt>
                <c:pt idx="257">
                  <c:v>1584577.712542793</c:v>
                </c:pt>
                <c:pt idx="258">
                  <c:v>1587951.223567991</c:v>
                </c:pt>
                <c:pt idx="259">
                  <c:v>1594904.047504044</c:v>
                </c:pt>
                <c:pt idx="260">
                  <c:v>1601579.482089383</c:v>
                </c:pt>
                <c:pt idx="261">
                  <c:v>1601665.914866396</c:v>
                </c:pt>
                <c:pt idx="262">
                  <c:v>1600617.746062264</c:v>
                </c:pt>
                <c:pt idx="263">
                  <c:v>1604567.095492528</c:v>
                </c:pt>
                <c:pt idx="264">
                  <c:v>1605460.380383638</c:v>
                </c:pt>
                <c:pt idx="265">
                  <c:v>1609609.472518788</c:v>
                </c:pt>
                <c:pt idx="266">
                  <c:v>1615368.187602087</c:v>
                </c:pt>
                <c:pt idx="267">
                  <c:v>1617600.409961722</c:v>
                </c:pt>
                <c:pt idx="268">
                  <c:v>1618751.387709855</c:v>
                </c:pt>
                <c:pt idx="269">
                  <c:v>1619272.874576877</c:v>
                </c:pt>
                <c:pt idx="270">
                  <c:v>1616929.013180202</c:v>
                </c:pt>
                <c:pt idx="271">
                  <c:v>1619471.890455971</c:v>
                </c:pt>
                <c:pt idx="272">
                  <c:v>1618510.509227723</c:v>
                </c:pt>
                <c:pt idx="273">
                  <c:v>1624135.564420152</c:v>
                </c:pt>
                <c:pt idx="274">
                  <c:v>1626624.439567227</c:v>
                </c:pt>
                <c:pt idx="275">
                  <c:v>1631903.312251204</c:v>
                </c:pt>
                <c:pt idx="276">
                  <c:v>1631501.195904254</c:v>
                </c:pt>
                <c:pt idx="277">
                  <c:v>1631736.342617692</c:v>
                </c:pt>
                <c:pt idx="278">
                  <c:v>1638946.982040467</c:v>
                </c:pt>
                <c:pt idx="279">
                  <c:v>1643528.376889149</c:v>
                </c:pt>
                <c:pt idx="280">
                  <c:v>1644381.760809942</c:v>
                </c:pt>
                <c:pt idx="281">
                  <c:v>1641650.433716072</c:v>
                </c:pt>
                <c:pt idx="282">
                  <c:v>1643223.401326157</c:v>
                </c:pt>
                <c:pt idx="283">
                  <c:v>1644555.176530274</c:v>
                </c:pt>
                <c:pt idx="284">
                  <c:v>1646415.589614445</c:v>
                </c:pt>
                <c:pt idx="285">
                  <c:v>1644938.955491066</c:v>
                </c:pt>
                <c:pt idx="286">
                  <c:v>1648199.083530091</c:v>
                </c:pt>
                <c:pt idx="287">
                  <c:v>1647614.728899763</c:v>
                </c:pt>
                <c:pt idx="288">
                  <c:v>1649923.587282937</c:v>
                </c:pt>
                <c:pt idx="289">
                  <c:v>1650148.964385458</c:v>
                </c:pt>
                <c:pt idx="290">
                  <c:v>1650836.654054344</c:v>
                </c:pt>
                <c:pt idx="291">
                  <c:v>1654108.563557784</c:v>
                </c:pt>
                <c:pt idx="292">
                  <c:v>1654063.007820646</c:v>
                </c:pt>
                <c:pt idx="293">
                  <c:v>1658998.622838369</c:v>
                </c:pt>
                <c:pt idx="294">
                  <c:v>1663879.875644959</c:v>
                </c:pt>
                <c:pt idx="295">
                  <c:v>1660619.460596075</c:v>
                </c:pt>
                <c:pt idx="296">
                  <c:v>1657828.540118373</c:v>
                </c:pt>
                <c:pt idx="297">
                  <c:v>1658161.398027179</c:v>
                </c:pt>
                <c:pt idx="298">
                  <c:v>1661996.716290892</c:v>
                </c:pt>
                <c:pt idx="299">
                  <c:v>1660329.495541652</c:v>
                </c:pt>
                <c:pt idx="300">
                  <c:v>1665816.088181894</c:v>
                </c:pt>
                <c:pt idx="301">
                  <c:v>1664646.388625099</c:v>
                </c:pt>
                <c:pt idx="302">
                  <c:v>1666358.671262171</c:v>
                </c:pt>
                <c:pt idx="303">
                  <c:v>1664076.468794574</c:v>
                </c:pt>
                <c:pt idx="304">
                  <c:v>1665241.061894026</c:v>
                </c:pt>
                <c:pt idx="305">
                  <c:v>1667145.87907084</c:v>
                </c:pt>
                <c:pt idx="306">
                  <c:v>1672974.079780446</c:v>
                </c:pt>
                <c:pt idx="307">
                  <c:v>1671924.866666664</c:v>
                </c:pt>
                <c:pt idx="308">
                  <c:v>1677554.070982879</c:v>
                </c:pt>
                <c:pt idx="309">
                  <c:v>1679023.051354079</c:v>
                </c:pt>
                <c:pt idx="310">
                  <c:v>1684300.708412072</c:v>
                </c:pt>
                <c:pt idx="311">
                  <c:v>1682311.146964794</c:v>
                </c:pt>
                <c:pt idx="312">
                  <c:v>1678978.618330123</c:v>
                </c:pt>
                <c:pt idx="313">
                  <c:v>1685925.567413562</c:v>
                </c:pt>
                <c:pt idx="314">
                  <c:v>1684316.830819709</c:v>
                </c:pt>
                <c:pt idx="315">
                  <c:v>1690468.490320504</c:v>
                </c:pt>
                <c:pt idx="316">
                  <c:v>1685840.602760154</c:v>
                </c:pt>
                <c:pt idx="317">
                  <c:v>1686177.85731888</c:v>
                </c:pt>
                <c:pt idx="318">
                  <c:v>1687090.841331582</c:v>
                </c:pt>
                <c:pt idx="319">
                  <c:v>1690685.942143468</c:v>
                </c:pt>
                <c:pt idx="320">
                  <c:v>1691357.606727568</c:v>
                </c:pt>
                <c:pt idx="321">
                  <c:v>1691899.239266195</c:v>
                </c:pt>
                <c:pt idx="322">
                  <c:v>1692681.894508657</c:v>
                </c:pt>
                <c:pt idx="323">
                  <c:v>1689043.279002937</c:v>
                </c:pt>
                <c:pt idx="324">
                  <c:v>1690065.019612097</c:v>
                </c:pt>
                <c:pt idx="325">
                  <c:v>1688340.658954355</c:v>
                </c:pt>
                <c:pt idx="326">
                  <c:v>1688820.843133103</c:v>
                </c:pt>
                <c:pt idx="327">
                  <c:v>1685345.030846496</c:v>
                </c:pt>
                <c:pt idx="328">
                  <c:v>1691121.184393711</c:v>
                </c:pt>
                <c:pt idx="329">
                  <c:v>1689411.521080919</c:v>
                </c:pt>
                <c:pt idx="330">
                  <c:v>1688384.844897311</c:v>
                </c:pt>
                <c:pt idx="331">
                  <c:v>1689779.942260311</c:v>
                </c:pt>
                <c:pt idx="332">
                  <c:v>1689324.302533278</c:v>
                </c:pt>
                <c:pt idx="333">
                  <c:v>1682166.208373993</c:v>
                </c:pt>
                <c:pt idx="334">
                  <c:v>1688950.348915628</c:v>
                </c:pt>
                <c:pt idx="335">
                  <c:v>1693106.024031587</c:v>
                </c:pt>
                <c:pt idx="336">
                  <c:v>1690818.617755021</c:v>
                </c:pt>
                <c:pt idx="337">
                  <c:v>1697123.827057627</c:v>
                </c:pt>
                <c:pt idx="338">
                  <c:v>1700922.089116804</c:v>
                </c:pt>
                <c:pt idx="339">
                  <c:v>1700975.836647197</c:v>
                </c:pt>
                <c:pt idx="340">
                  <c:v>1702197.493878623</c:v>
                </c:pt>
                <c:pt idx="341">
                  <c:v>1702119.798368018</c:v>
                </c:pt>
                <c:pt idx="342">
                  <c:v>1706083.479329176</c:v>
                </c:pt>
                <c:pt idx="343">
                  <c:v>1707639.538749525</c:v>
                </c:pt>
                <c:pt idx="344">
                  <c:v>1704713.957924582</c:v>
                </c:pt>
                <c:pt idx="345">
                  <c:v>1704519.275034956</c:v>
                </c:pt>
                <c:pt idx="346">
                  <c:v>1709405.569501246</c:v>
                </c:pt>
                <c:pt idx="347">
                  <c:v>1705028.040378431</c:v>
                </c:pt>
                <c:pt idx="348">
                  <c:v>1708193.610135938</c:v>
                </c:pt>
                <c:pt idx="349">
                  <c:v>1704701.983293512</c:v>
                </c:pt>
                <c:pt idx="350">
                  <c:v>1700165.270139009</c:v>
                </c:pt>
                <c:pt idx="351">
                  <c:v>1701902.929693634</c:v>
                </c:pt>
                <c:pt idx="352">
                  <c:v>1699913.550699525</c:v>
                </c:pt>
                <c:pt idx="353">
                  <c:v>1701256.94008836</c:v>
                </c:pt>
                <c:pt idx="354">
                  <c:v>1697548.386963634</c:v>
                </c:pt>
                <c:pt idx="355">
                  <c:v>1700476.725158812</c:v>
                </c:pt>
                <c:pt idx="356">
                  <c:v>1695640.626071496</c:v>
                </c:pt>
                <c:pt idx="357">
                  <c:v>1703884.991840765</c:v>
                </c:pt>
                <c:pt idx="358">
                  <c:v>1701924.548209968</c:v>
                </c:pt>
                <c:pt idx="359">
                  <c:v>1701424.085382763</c:v>
                </c:pt>
                <c:pt idx="360">
                  <c:v>1703555.699431703</c:v>
                </c:pt>
                <c:pt idx="361">
                  <c:v>1701282.760225376</c:v>
                </c:pt>
                <c:pt idx="362">
                  <c:v>1702760.283085271</c:v>
                </c:pt>
                <c:pt idx="363">
                  <c:v>1700236.362659404</c:v>
                </c:pt>
                <c:pt idx="364">
                  <c:v>1701101.86220994</c:v>
                </c:pt>
                <c:pt idx="365">
                  <c:v>1700223.713064443</c:v>
                </c:pt>
                <c:pt idx="366">
                  <c:v>1700701.384700165</c:v>
                </c:pt>
                <c:pt idx="367">
                  <c:v>1701300.150588841</c:v>
                </c:pt>
                <c:pt idx="368">
                  <c:v>1702007.794506656</c:v>
                </c:pt>
                <c:pt idx="369">
                  <c:v>1700173.283679814</c:v>
                </c:pt>
                <c:pt idx="370">
                  <c:v>1701945.384894784</c:v>
                </c:pt>
                <c:pt idx="371">
                  <c:v>1701397.126017919</c:v>
                </c:pt>
                <c:pt idx="372">
                  <c:v>1698147.961778031</c:v>
                </c:pt>
                <c:pt idx="373">
                  <c:v>1702779.5480642</c:v>
                </c:pt>
                <c:pt idx="374">
                  <c:v>1700325.887251999</c:v>
                </c:pt>
                <c:pt idx="375">
                  <c:v>1700565.792183612</c:v>
                </c:pt>
                <c:pt idx="376">
                  <c:v>1703038.713424058</c:v>
                </c:pt>
                <c:pt idx="377">
                  <c:v>1700901.237403925</c:v>
                </c:pt>
                <c:pt idx="378">
                  <c:v>1701038.508965171</c:v>
                </c:pt>
                <c:pt idx="379">
                  <c:v>1701562.408819452</c:v>
                </c:pt>
                <c:pt idx="380">
                  <c:v>1701816.116356867</c:v>
                </c:pt>
                <c:pt idx="381">
                  <c:v>1702840.696912967</c:v>
                </c:pt>
                <c:pt idx="382">
                  <c:v>1701569.59469784</c:v>
                </c:pt>
                <c:pt idx="383">
                  <c:v>1702178.871438482</c:v>
                </c:pt>
                <c:pt idx="384">
                  <c:v>1702211.496896107</c:v>
                </c:pt>
                <c:pt idx="385">
                  <c:v>1702925.159183432</c:v>
                </c:pt>
                <c:pt idx="386">
                  <c:v>1702539.431291373</c:v>
                </c:pt>
                <c:pt idx="387">
                  <c:v>1702517.301906863</c:v>
                </c:pt>
                <c:pt idx="388">
                  <c:v>1703090.499857333</c:v>
                </c:pt>
                <c:pt idx="389">
                  <c:v>1702055.733876257</c:v>
                </c:pt>
                <c:pt idx="390">
                  <c:v>1701922.586099448</c:v>
                </c:pt>
                <c:pt idx="391">
                  <c:v>1701666.716626346</c:v>
                </c:pt>
                <c:pt idx="392">
                  <c:v>1701364.368714391</c:v>
                </c:pt>
                <c:pt idx="393">
                  <c:v>1701475.94402138</c:v>
                </c:pt>
                <c:pt idx="394">
                  <c:v>1700984.671192537</c:v>
                </c:pt>
                <c:pt idx="395">
                  <c:v>1701677.954790123</c:v>
                </c:pt>
                <c:pt idx="396">
                  <c:v>1703320.374025993</c:v>
                </c:pt>
                <c:pt idx="397">
                  <c:v>1702900.087761797</c:v>
                </c:pt>
                <c:pt idx="398">
                  <c:v>1703399.004518344</c:v>
                </c:pt>
                <c:pt idx="399">
                  <c:v>1702749.999378919</c:v>
                </c:pt>
                <c:pt idx="400">
                  <c:v>1703317.888699907</c:v>
                </c:pt>
                <c:pt idx="401">
                  <c:v>1702902.09757867</c:v>
                </c:pt>
                <c:pt idx="402">
                  <c:v>1702955.789275125</c:v>
                </c:pt>
                <c:pt idx="403">
                  <c:v>1703601.911903029</c:v>
                </c:pt>
                <c:pt idx="404">
                  <c:v>1702814.305229702</c:v>
                </c:pt>
                <c:pt idx="405">
                  <c:v>1703323.543312401</c:v>
                </c:pt>
                <c:pt idx="406">
                  <c:v>1703367.06813741</c:v>
                </c:pt>
                <c:pt idx="407">
                  <c:v>1703571.45503382</c:v>
                </c:pt>
                <c:pt idx="408">
                  <c:v>1703516.415127398</c:v>
                </c:pt>
                <c:pt idx="409">
                  <c:v>1703474.135441292</c:v>
                </c:pt>
                <c:pt idx="410">
                  <c:v>1703407.003167744</c:v>
                </c:pt>
                <c:pt idx="411">
                  <c:v>1703580.236295449</c:v>
                </c:pt>
                <c:pt idx="412">
                  <c:v>1703348.541186052</c:v>
                </c:pt>
                <c:pt idx="413">
                  <c:v>1703351.540365338</c:v>
                </c:pt>
                <c:pt idx="414">
                  <c:v>1703338.598101377</c:v>
                </c:pt>
                <c:pt idx="415">
                  <c:v>1703681.366816858</c:v>
                </c:pt>
                <c:pt idx="416">
                  <c:v>1702738.513611474</c:v>
                </c:pt>
                <c:pt idx="417">
                  <c:v>1703004.680855214</c:v>
                </c:pt>
                <c:pt idx="418">
                  <c:v>1703309.239748093</c:v>
                </c:pt>
                <c:pt idx="419">
                  <c:v>1703582.735904412</c:v>
                </c:pt>
                <c:pt idx="420">
                  <c:v>1703050.584074138</c:v>
                </c:pt>
                <c:pt idx="421">
                  <c:v>1703445.053389678</c:v>
                </c:pt>
                <c:pt idx="422">
                  <c:v>1703660.182300749</c:v>
                </c:pt>
                <c:pt idx="423">
                  <c:v>1703513.251665522</c:v>
                </c:pt>
                <c:pt idx="424">
                  <c:v>1703344.143097038</c:v>
                </c:pt>
                <c:pt idx="425">
                  <c:v>1703386.806804964</c:v>
                </c:pt>
                <c:pt idx="426">
                  <c:v>1703506.087592207</c:v>
                </c:pt>
                <c:pt idx="427">
                  <c:v>1703501.959551655</c:v>
                </c:pt>
                <c:pt idx="428">
                  <c:v>1703519.871668737</c:v>
                </c:pt>
                <c:pt idx="429">
                  <c:v>1703094.383796204</c:v>
                </c:pt>
                <c:pt idx="430">
                  <c:v>1703158.938707779</c:v>
                </c:pt>
                <c:pt idx="431">
                  <c:v>1703408.986989083</c:v>
                </c:pt>
                <c:pt idx="432">
                  <c:v>1702837.979411924</c:v>
                </c:pt>
                <c:pt idx="433">
                  <c:v>1703954.003527414</c:v>
                </c:pt>
                <c:pt idx="434">
                  <c:v>1704288.657788102</c:v>
                </c:pt>
                <c:pt idx="435">
                  <c:v>1704109.414776668</c:v>
                </c:pt>
                <c:pt idx="436">
                  <c:v>1704518.893552719</c:v>
                </c:pt>
                <c:pt idx="437">
                  <c:v>1704448.464450063</c:v>
                </c:pt>
                <c:pt idx="438">
                  <c:v>1704462.719678061</c:v>
                </c:pt>
                <c:pt idx="439">
                  <c:v>1704732.567635345</c:v>
                </c:pt>
                <c:pt idx="440">
                  <c:v>1704816.766466446</c:v>
                </c:pt>
                <c:pt idx="441">
                  <c:v>1705311.117586882</c:v>
                </c:pt>
                <c:pt idx="442">
                  <c:v>1704654.832672609</c:v>
                </c:pt>
                <c:pt idx="443">
                  <c:v>1704634.214507058</c:v>
                </c:pt>
                <c:pt idx="444">
                  <c:v>1704662.790555779</c:v>
                </c:pt>
                <c:pt idx="445">
                  <c:v>1704806.345770675</c:v>
                </c:pt>
                <c:pt idx="446">
                  <c:v>1704674.085659497</c:v>
                </c:pt>
                <c:pt idx="447">
                  <c:v>1705468.056669199</c:v>
                </c:pt>
                <c:pt idx="448">
                  <c:v>1705044.720489479</c:v>
                </c:pt>
                <c:pt idx="449">
                  <c:v>1704780.022155809</c:v>
                </c:pt>
                <c:pt idx="450">
                  <c:v>1704524.835443724</c:v>
                </c:pt>
                <c:pt idx="451">
                  <c:v>1704256.320585827</c:v>
                </c:pt>
                <c:pt idx="452">
                  <c:v>1705067.67047049</c:v>
                </c:pt>
                <c:pt idx="453">
                  <c:v>1704257.36823638</c:v>
                </c:pt>
                <c:pt idx="454">
                  <c:v>1704828.256424316</c:v>
                </c:pt>
                <c:pt idx="455">
                  <c:v>1705176.09356641</c:v>
                </c:pt>
                <c:pt idx="456">
                  <c:v>1704691.477698215</c:v>
                </c:pt>
                <c:pt idx="457">
                  <c:v>1704844.355301736</c:v>
                </c:pt>
                <c:pt idx="458">
                  <c:v>1704644.75942918</c:v>
                </c:pt>
                <c:pt idx="459">
                  <c:v>1704679.364100693</c:v>
                </c:pt>
                <c:pt idx="460">
                  <c:v>1704807.770853605</c:v>
                </c:pt>
                <c:pt idx="461">
                  <c:v>1704779.826888915</c:v>
                </c:pt>
                <c:pt idx="462">
                  <c:v>1705087.480504266</c:v>
                </c:pt>
                <c:pt idx="463">
                  <c:v>1704966.831945653</c:v>
                </c:pt>
                <c:pt idx="464">
                  <c:v>1705126.038674943</c:v>
                </c:pt>
                <c:pt idx="465">
                  <c:v>1705492.162040313</c:v>
                </c:pt>
                <c:pt idx="466">
                  <c:v>1705488.109994257</c:v>
                </c:pt>
                <c:pt idx="467">
                  <c:v>1705318.60653237</c:v>
                </c:pt>
                <c:pt idx="468">
                  <c:v>1705272.952111072</c:v>
                </c:pt>
                <c:pt idx="469">
                  <c:v>1705633.410094444</c:v>
                </c:pt>
                <c:pt idx="470">
                  <c:v>1705605.468395291</c:v>
                </c:pt>
                <c:pt idx="471">
                  <c:v>1705486.34735118</c:v>
                </c:pt>
                <c:pt idx="472">
                  <c:v>1705758.463849004</c:v>
                </c:pt>
                <c:pt idx="473">
                  <c:v>1706015.572407019</c:v>
                </c:pt>
                <c:pt idx="474">
                  <c:v>1705728.73887484</c:v>
                </c:pt>
                <c:pt idx="475">
                  <c:v>1705735.629926183</c:v>
                </c:pt>
                <c:pt idx="476">
                  <c:v>1705783.125268053</c:v>
                </c:pt>
                <c:pt idx="477">
                  <c:v>1705521.88085558</c:v>
                </c:pt>
                <c:pt idx="478">
                  <c:v>1705777.062246993</c:v>
                </c:pt>
                <c:pt idx="479">
                  <c:v>1705952.373655073</c:v>
                </c:pt>
                <c:pt idx="480">
                  <c:v>1705784.129081723</c:v>
                </c:pt>
                <c:pt idx="481">
                  <c:v>1705752.204939474</c:v>
                </c:pt>
                <c:pt idx="482">
                  <c:v>1705605.890669234</c:v>
                </c:pt>
                <c:pt idx="483">
                  <c:v>1705750.04984589</c:v>
                </c:pt>
                <c:pt idx="484">
                  <c:v>1705446.429622635</c:v>
                </c:pt>
                <c:pt idx="485">
                  <c:v>1705111.815088264</c:v>
                </c:pt>
                <c:pt idx="486">
                  <c:v>1705518.777461217</c:v>
                </c:pt>
                <c:pt idx="487">
                  <c:v>1705490.186011746</c:v>
                </c:pt>
                <c:pt idx="488">
                  <c:v>1705310.732327805</c:v>
                </c:pt>
                <c:pt idx="489">
                  <c:v>1705256.113931819</c:v>
                </c:pt>
                <c:pt idx="490">
                  <c:v>1705317.572018022</c:v>
                </c:pt>
                <c:pt idx="491">
                  <c:v>1705243.683661898</c:v>
                </c:pt>
                <c:pt idx="492">
                  <c:v>1705228.63488634</c:v>
                </c:pt>
                <c:pt idx="493">
                  <c:v>1705239.876318333</c:v>
                </c:pt>
                <c:pt idx="494">
                  <c:v>1705306.584358973</c:v>
                </c:pt>
                <c:pt idx="495">
                  <c:v>1705252.90979004</c:v>
                </c:pt>
                <c:pt idx="496">
                  <c:v>1705147.050779022</c:v>
                </c:pt>
                <c:pt idx="497">
                  <c:v>1705217.989719528</c:v>
                </c:pt>
                <c:pt idx="498">
                  <c:v>1705261.83346986</c:v>
                </c:pt>
                <c:pt idx="499">
                  <c:v>1705223.795457351</c:v>
                </c:pt>
                <c:pt idx="500">
                  <c:v>1705372.49212674</c:v>
                </c:pt>
                <c:pt idx="501">
                  <c:v>1705221.292916871</c:v>
                </c:pt>
                <c:pt idx="502">
                  <c:v>1705368.437342065</c:v>
                </c:pt>
                <c:pt idx="503">
                  <c:v>1705337.039173517</c:v>
                </c:pt>
                <c:pt idx="504">
                  <c:v>1705304.75543877</c:v>
                </c:pt>
                <c:pt idx="505">
                  <c:v>1705469.932484381</c:v>
                </c:pt>
                <c:pt idx="506">
                  <c:v>1705471.805838455</c:v>
                </c:pt>
                <c:pt idx="507">
                  <c:v>1705361.092396101</c:v>
                </c:pt>
                <c:pt idx="508">
                  <c:v>1705273.694572665</c:v>
                </c:pt>
                <c:pt idx="509">
                  <c:v>1705414.191347717</c:v>
                </c:pt>
                <c:pt idx="510">
                  <c:v>1705477.80535967</c:v>
                </c:pt>
                <c:pt idx="511">
                  <c:v>1705401.697176215</c:v>
                </c:pt>
                <c:pt idx="512">
                  <c:v>1705486.09983586</c:v>
                </c:pt>
                <c:pt idx="513">
                  <c:v>1705442.845118122</c:v>
                </c:pt>
                <c:pt idx="514">
                  <c:v>1705468.032933538</c:v>
                </c:pt>
                <c:pt idx="515">
                  <c:v>1705503.697505081</c:v>
                </c:pt>
                <c:pt idx="516">
                  <c:v>1705486.968077727</c:v>
                </c:pt>
                <c:pt idx="517">
                  <c:v>1705477.880819785</c:v>
                </c:pt>
                <c:pt idx="518">
                  <c:v>1705504.806091408</c:v>
                </c:pt>
                <c:pt idx="519">
                  <c:v>1705560.414230553</c:v>
                </c:pt>
                <c:pt idx="520">
                  <c:v>1705537.734523636</c:v>
                </c:pt>
                <c:pt idx="521">
                  <c:v>1705528.57462332</c:v>
                </c:pt>
                <c:pt idx="522">
                  <c:v>1705549.771001737</c:v>
                </c:pt>
                <c:pt idx="523">
                  <c:v>1705550.053778191</c:v>
                </c:pt>
                <c:pt idx="524">
                  <c:v>1705573.99941479</c:v>
                </c:pt>
                <c:pt idx="525">
                  <c:v>1705617.627688835</c:v>
                </c:pt>
                <c:pt idx="526">
                  <c:v>1705507.931397511</c:v>
                </c:pt>
                <c:pt idx="527">
                  <c:v>1705552.14890951</c:v>
                </c:pt>
                <c:pt idx="528">
                  <c:v>1705521.575254361</c:v>
                </c:pt>
                <c:pt idx="529">
                  <c:v>1705504.824039356</c:v>
                </c:pt>
                <c:pt idx="530">
                  <c:v>1705569.947909663</c:v>
                </c:pt>
                <c:pt idx="531">
                  <c:v>1705583.701162149</c:v>
                </c:pt>
                <c:pt idx="532">
                  <c:v>1705509.741087798</c:v>
                </c:pt>
                <c:pt idx="533">
                  <c:v>1705555.469364805</c:v>
                </c:pt>
                <c:pt idx="534">
                  <c:v>1705600.229240896</c:v>
                </c:pt>
                <c:pt idx="535">
                  <c:v>1705599.502522629</c:v>
                </c:pt>
                <c:pt idx="536">
                  <c:v>1705582.342178539</c:v>
                </c:pt>
                <c:pt idx="537">
                  <c:v>1705636.567385833</c:v>
                </c:pt>
                <c:pt idx="538">
                  <c:v>1705628.574987239</c:v>
                </c:pt>
                <c:pt idx="539">
                  <c:v>1705623.079646299</c:v>
                </c:pt>
                <c:pt idx="540">
                  <c:v>1705608.365826873</c:v>
                </c:pt>
                <c:pt idx="541">
                  <c:v>1705575.883916459</c:v>
                </c:pt>
                <c:pt idx="542">
                  <c:v>1705547.997230465</c:v>
                </c:pt>
                <c:pt idx="543">
                  <c:v>1705590.007881206</c:v>
                </c:pt>
                <c:pt idx="544">
                  <c:v>1705558.435566612</c:v>
                </c:pt>
                <c:pt idx="545">
                  <c:v>1705566.680235188</c:v>
                </c:pt>
                <c:pt idx="546">
                  <c:v>1705584.891360393</c:v>
                </c:pt>
                <c:pt idx="547">
                  <c:v>1705620.2054222</c:v>
                </c:pt>
                <c:pt idx="548">
                  <c:v>1705598.736895933</c:v>
                </c:pt>
                <c:pt idx="549">
                  <c:v>1705547.718698712</c:v>
                </c:pt>
                <c:pt idx="550">
                  <c:v>1705591.200218233</c:v>
                </c:pt>
                <c:pt idx="551">
                  <c:v>1705553.536352563</c:v>
                </c:pt>
                <c:pt idx="552">
                  <c:v>1705543.456498941</c:v>
                </c:pt>
                <c:pt idx="553">
                  <c:v>1705542.643807749</c:v>
                </c:pt>
                <c:pt idx="554">
                  <c:v>1705533.75473737</c:v>
                </c:pt>
                <c:pt idx="555">
                  <c:v>1705536.82522226</c:v>
                </c:pt>
                <c:pt idx="556">
                  <c:v>1705540.613822765</c:v>
                </c:pt>
                <c:pt idx="557">
                  <c:v>1705572.39883145</c:v>
                </c:pt>
                <c:pt idx="558">
                  <c:v>1705548.969859766</c:v>
                </c:pt>
                <c:pt idx="559">
                  <c:v>1705519.119030227</c:v>
                </c:pt>
                <c:pt idx="560">
                  <c:v>1705535.260930124</c:v>
                </c:pt>
                <c:pt idx="561">
                  <c:v>1705505.967715718</c:v>
                </c:pt>
                <c:pt idx="562">
                  <c:v>1705522.647420549</c:v>
                </c:pt>
                <c:pt idx="563">
                  <c:v>1705516.663732167</c:v>
                </c:pt>
                <c:pt idx="564">
                  <c:v>1705496.539500476</c:v>
                </c:pt>
                <c:pt idx="565">
                  <c:v>1705494.733979394</c:v>
                </c:pt>
                <c:pt idx="566">
                  <c:v>1705478.056643283</c:v>
                </c:pt>
                <c:pt idx="567">
                  <c:v>1705485.686844345</c:v>
                </c:pt>
                <c:pt idx="568">
                  <c:v>1705517.896176273</c:v>
                </c:pt>
                <c:pt idx="569">
                  <c:v>1705517.704461628</c:v>
                </c:pt>
                <c:pt idx="570">
                  <c:v>1705512.015881939</c:v>
                </c:pt>
                <c:pt idx="571">
                  <c:v>1705505.337053906</c:v>
                </c:pt>
                <c:pt idx="572">
                  <c:v>1705519.758002983</c:v>
                </c:pt>
                <c:pt idx="573">
                  <c:v>1705546.478758743</c:v>
                </c:pt>
                <c:pt idx="574">
                  <c:v>1705524.885691418</c:v>
                </c:pt>
                <c:pt idx="575">
                  <c:v>1705511.544899044</c:v>
                </c:pt>
                <c:pt idx="576">
                  <c:v>1705524.03640871</c:v>
                </c:pt>
                <c:pt idx="577">
                  <c:v>1705512.379988663</c:v>
                </c:pt>
                <c:pt idx="578">
                  <c:v>1705529.668946674</c:v>
                </c:pt>
                <c:pt idx="579">
                  <c:v>1705538.208273862</c:v>
                </c:pt>
                <c:pt idx="580">
                  <c:v>1705537.954138527</c:v>
                </c:pt>
                <c:pt idx="581">
                  <c:v>1705536.559223767</c:v>
                </c:pt>
                <c:pt idx="582">
                  <c:v>1705535.962433899</c:v>
                </c:pt>
                <c:pt idx="583">
                  <c:v>1705535.210640101</c:v>
                </c:pt>
                <c:pt idx="584">
                  <c:v>1705533.273436501</c:v>
                </c:pt>
                <c:pt idx="585">
                  <c:v>1705542.200451128</c:v>
                </c:pt>
                <c:pt idx="586">
                  <c:v>1705549.44843985</c:v>
                </c:pt>
                <c:pt idx="587">
                  <c:v>1705539.157864082</c:v>
                </c:pt>
                <c:pt idx="588">
                  <c:v>1705560.388433856</c:v>
                </c:pt>
                <c:pt idx="589">
                  <c:v>1705560.389962671</c:v>
                </c:pt>
                <c:pt idx="590">
                  <c:v>1705551.6202548</c:v>
                </c:pt>
                <c:pt idx="591">
                  <c:v>1705550.669890086</c:v>
                </c:pt>
                <c:pt idx="592">
                  <c:v>1705554.492916671</c:v>
                </c:pt>
                <c:pt idx="593">
                  <c:v>1705545.16893264</c:v>
                </c:pt>
                <c:pt idx="594">
                  <c:v>1705549.648194052</c:v>
                </c:pt>
                <c:pt idx="595">
                  <c:v>1705542.394107888</c:v>
                </c:pt>
                <c:pt idx="596">
                  <c:v>1705560.277754764</c:v>
                </c:pt>
                <c:pt idx="597">
                  <c:v>1705555.406050508</c:v>
                </c:pt>
                <c:pt idx="598">
                  <c:v>1705558.534417184</c:v>
                </c:pt>
                <c:pt idx="599">
                  <c:v>1705567.559448031</c:v>
                </c:pt>
                <c:pt idx="600">
                  <c:v>1705558.643850389</c:v>
                </c:pt>
                <c:pt idx="601">
                  <c:v>1705571.93705521</c:v>
                </c:pt>
                <c:pt idx="602">
                  <c:v>1705561.397772551</c:v>
                </c:pt>
                <c:pt idx="603">
                  <c:v>1705582.843792799</c:v>
                </c:pt>
                <c:pt idx="604">
                  <c:v>1705560.986670428</c:v>
                </c:pt>
                <c:pt idx="605">
                  <c:v>1705538.633235128</c:v>
                </c:pt>
                <c:pt idx="606">
                  <c:v>1705560.93349706</c:v>
                </c:pt>
                <c:pt idx="607">
                  <c:v>1705563.440967677</c:v>
                </c:pt>
                <c:pt idx="608">
                  <c:v>1705561.655315463</c:v>
                </c:pt>
                <c:pt idx="609">
                  <c:v>1705563.387676571</c:v>
                </c:pt>
                <c:pt idx="610">
                  <c:v>1705568.281350218</c:v>
                </c:pt>
                <c:pt idx="611">
                  <c:v>1705553.865486119</c:v>
                </c:pt>
                <c:pt idx="612">
                  <c:v>1705561.81631331</c:v>
                </c:pt>
                <c:pt idx="613">
                  <c:v>1705564.223346872</c:v>
                </c:pt>
                <c:pt idx="614">
                  <c:v>1705560.18381441</c:v>
                </c:pt>
                <c:pt idx="615">
                  <c:v>1705558.286282955</c:v>
                </c:pt>
                <c:pt idx="616">
                  <c:v>1705566.402201986</c:v>
                </c:pt>
                <c:pt idx="617">
                  <c:v>1705565.524913721</c:v>
                </c:pt>
                <c:pt idx="618">
                  <c:v>1705575.260550454</c:v>
                </c:pt>
                <c:pt idx="619">
                  <c:v>1705570.838595419</c:v>
                </c:pt>
                <c:pt idx="620">
                  <c:v>1705570.541415106</c:v>
                </c:pt>
                <c:pt idx="621">
                  <c:v>1705570.178036883</c:v>
                </c:pt>
                <c:pt idx="622">
                  <c:v>1705567.887680168</c:v>
                </c:pt>
                <c:pt idx="623">
                  <c:v>1705579.07685387</c:v>
                </c:pt>
                <c:pt idx="624">
                  <c:v>1705569.633260201</c:v>
                </c:pt>
                <c:pt idx="625">
                  <c:v>1705570.960602995</c:v>
                </c:pt>
                <c:pt idx="626">
                  <c:v>1705568.585948642</c:v>
                </c:pt>
                <c:pt idx="627">
                  <c:v>1705573.523205934</c:v>
                </c:pt>
                <c:pt idx="628">
                  <c:v>1705571.882758593</c:v>
                </c:pt>
                <c:pt idx="629">
                  <c:v>1705560.511692537</c:v>
                </c:pt>
                <c:pt idx="630">
                  <c:v>1705570.646373671</c:v>
                </c:pt>
                <c:pt idx="631">
                  <c:v>1705574.583954183</c:v>
                </c:pt>
                <c:pt idx="632">
                  <c:v>1705574.799916429</c:v>
                </c:pt>
                <c:pt idx="633">
                  <c:v>1705570.860295888</c:v>
                </c:pt>
                <c:pt idx="634">
                  <c:v>1705575.804315599</c:v>
                </c:pt>
                <c:pt idx="635">
                  <c:v>1705570.693894392</c:v>
                </c:pt>
                <c:pt idx="636">
                  <c:v>1705565.74869722</c:v>
                </c:pt>
                <c:pt idx="637">
                  <c:v>1705572.655064812</c:v>
                </c:pt>
                <c:pt idx="638">
                  <c:v>1705563.143409798</c:v>
                </c:pt>
                <c:pt idx="639">
                  <c:v>1705574.23058525</c:v>
                </c:pt>
                <c:pt idx="640">
                  <c:v>1705570.577610249</c:v>
                </c:pt>
                <c:pt idx="641">
                  <c:v>1705573.650599431</c:v>
                </c:pt>
                <c:pt idx="642">
                  <c:v>1705577.27678351</c:v>
                </c:pt>
                <c:pt idx="643">
                  <c:v>1705575.349898484</c:v>
                </c:pt>
                <c:pt idx="644">
                  <c:v>1705577.055399058</c:v>
                </c:pt>
                <c:pt idx="645">
                  <c:v>1705582.933210848</c:v>
                </c:pt>
                <c:pt idx="646">
                  <c:v>1705570.199109248</c:v>
                </c:pt>
                <c:pt idx="647">
                  <c:v>1705579.505021071</c:v>
                </c:pt>
                <c:pt idx="648">
                  <c:v>1705575.463361947</c:v>
                </c:pt>
                <c:pt idx="649">
                  <c:v>1705575.904636616</c:v>
                </c:pt>
                <c:pt idx="650">
                  <c:v>1705581.06761417</c:v>
                </c:pt>
                <c:pt idx="651">
                  <c:v>1705577.828926497</c:v>
                </c:pt>
                <c:pt idx="652">
                  <c:v>1705592.171379368</c:v>
                </c:pt>
                <c:pt idx="653">
                  <c:v>1705591.899969968</c:v>
                </c:pt>
                <c:pt idx="654">
                  <c:v>1705588.667754616</c:v>
                </c:pt>
                <c:pt idx="655">
                  <c:v>1705586.706184681</c:v>
                </c:pt>
                <c:pt idx="656">
                  <c:v>1705586.112466209</c:v>
                </c:pt>
                <c:pt idx="657">
                  <c:v>1705592.815143736</c:v>
                </c:pt>
                <c:pt idx="658">
                  <c:v>1705604.476730934</c:v>
                </c:pt>
                <c:pt idx="659">
                  <c:v>1705606.210391264</c:v>
                </c:pt>
                <c:pt idx="660">
                  <c:v>1705607.472258698</c:v>
                </c:pt>
                <c:pt idx="661">
                  <c:v>1705607.236652395</c:v>
                </c:pt>
                <c:pt idx="662">
                  <c:v>1705620.301785834</c:v>
                </c:pt>
                <c:pt idx="663">
                  <c:v>1705608.342263532</c:v>
                </c:pt>
                <c:pt idx="664">
                  <c:v>1705604.313777539</c:v>
                </c:pt>
                <c:pt idx="665">
                  <c:v>1705604.395189546</c:v>
                </c:pt>
                <c:pt idx="666">
                  <c:v>1705598.010501144</c:v>
                </c:pt>
                <c:pt idx="667">
                  <c:v>1705604.148794218</c:v>
                </c:pt>
                <c:pt idx="668">
                  <c:v>1705600.14156087</c:v>
                </c:pt>
                <c:pt idx="669">
                  <c:v>1705605.523437906</c:v>
                </c:pt>
                <c:pt idx="670">
                  <c:v>1705599.142704348</c:v>
                </c:pt>
                <c:pt idx="671">
                  <c:v>1705594.599029811</c:v>
                </c:pt>
                <c:pt idx="672">
                  <c:v>1705595.89911743</c:v>
                </c:pt>
                <c:pt idx="673">
                  <c:v>1705593.896681487</c:v>
                </c:pt>
                <c:pt idx="674">
                  <c:v>1705588.166491321</c:v>
                </c:pt>
                <c:pt idx="675">
                  <c:v>1705582.132532784</c:v>
                </c:pt>
                <c:pt idx="676">
                  <c:v>1705593.342749056</c:v>
                </c:pt>
                <c:pt idx="677">
                  <c:v>1705593.247736232</c:v>
                </c:pt>
                <c:pt idx="678">
                  <c:v>1705595.42055589</c:v>
                </c:pt>
                <c:pt idx="679">
                  <c:v>1705587.79419253</c:v>
                </c:pt>
                <c:pt idx="680">
                  <c:v>1705581.072188987</c:v>
                </c:pt>
                <c:pt idx="681">
                  <c:v>1705589.231262885</c:v>
                </c:pt>
                <c:pt idx="682">
                  <c:v>1705584.540264249</c:v>
                </c:pt>
                <c:pt idx="683">
                  <c:v>1705588.328106498</c:v>
                </c:pt>
                <c:pt idx="684">
                  <c:v>1705587.967482946</c:v>
                </c:pt>
                <c:pt idx="685">
                  <c:v>1705591.006847643</c:v>
                </c:pt>
                <c:pt idx="686">
                  <c:v>1705586.648519312</c:v>
                </c:pt>
                <c:pt idx="687">
                  <c:v>1705589.324832229</c:v>
                </c:pt>
                <c:pt idx="688">
                  <c:v>1705586.486964831</c:v>
                </c:pt>
                <c:pt idx="689">
                  <c:v>1705584.841616334</c:v>
                </c:pt>
                <c:pt idx="690">
                  <c:v>1705587.045227625</c:v>
                </c:pt>
                <c:pt idx="691">
                  <c:v>1705589.246729712</c:v>
                </c:pt>
                <c:pt idx="692">
                  <c:v>1705592.789258088</c:v>
                </c:pt>
                <c:pt idx="693">
                  <c:v>1705590.853778584</c:v>
                </c:pt>
                <c:pt idx="694">
                  <c:v>1705592.162561723</c:v>
                </c:pt>
                <c:pt idx="695">
                  <c:v>1705594.111025823</c:v>
                </c:pt>
                <c:pt idx="696">
                  <c:v>1705593.733394377</c:v>
                </c:pt>
                <c:pt idx="697">
                  <c:v>1705590.040045091</c:v>
                </c:pt>
                <c:pt idx="698">
                  <c:v>1705588.073773873</c:v>
                </c:pt>
                <c:pt idx="699">
                  <c:v>1705595.059751895</c:v>
                </c:pt>
                <c:pt idx="700">
                  <c:v>1705593.812120925</c:v>
                </c:pt>
                <c:pt idx="701">
                  <c:v>1705593.988879933</c:v>
                </c:pt>
                <c:pt idx="702">
                  <c:v>1705593.838855627</c:v>
                </c:pt>
                <c:pt idx="703">
                  <c:v>1705595.500130342</c:v>
                </c:pt>
                <c:pt idx="704">
                  <c:v>1705597.016435659</c:v>
                </c:pt>
                <c:pt idx="705">
                  <c:v>1705594.299639536</c:v>
                </c:pt>
                <c:pt idx="706">
                  <c:v>1705596.146146756</c:v>
                </c:pt>
                <c:pt idx="707">
                  <c:v>1705597.141274157</c:v>
                </c:pt>
                <c:pt idx="708">
                  <c:v>1705595.208317217</c:v>
                </c:pt>
                <c:pt idx="709">
                  <c:v>1705597.611921905</c:v>
                </c:pt>
                <c:pt idx="710">
                  <c:v>1705598.546145261</c:v>
                </c:pt>
                <c:pt idx="711">
                  <c:v>1705602.950267332</c:v>
                </c:pt>
                <c:pt idx="712">
                  <c:v>1705605.442350635</c:v>
                </c:pt>
                <c:pt idx="713">
                  <c:v>1705603.295801049</c:v>
                </c:pt>
                <c:pt idx="714">
                  <c:v>1705600.65920378</c:v>
                </c:pt>
                <c:pt idx="715">
                  <c:v>1705602.452743095</c:v>
                </c:pt>
                <c:pt idx="716">
                  <c:v>1705600.518362766</c:v>
                </c:pt>
                <c:pt idx="717">
                  <c:v>1705600.707622143</c:v>
                </c:pt>
                <c:pt idx="718">
                  <c:v>1705602.378866198</c:v>
                </c:pt>
                <c:pt idx="719">
                  <c:v>1705602.859404173</c:v>
                </c:pt>
                <c:pt idx="720">
                  <c:v>1705602.823901047</c:v>
                </c:pt>
                <c:pt idx="721">
                  <c:v>1705602.774764556</c:v>
                </c:pt>
                <c:pt idx="722">
                  <c:v>1705602.47361102</c:v>
                </c:pt>
                <c:pt idx="723">
                  <c:v>1705602.621592121</c:v>
                </c:pt>
                <c:pt idx="724">
                  <c:v>1705602.282879263</c:v>
                </c:pt>
                <c:pt idx="725">
                  <c:v>1705603.1812161</c:v>
                </c:pt>
                <c:pt idx="726">
                  <c:v>1705602.14432045</c:v>
                </c:pt>
                <c:pt idx="727">
                  <c:v>1705600.964342325</c:v>
                </c:pt>
                <c:pt idx="728">
                  <c:v>1705600.87343607</c:v>
                </c:pt>
                <c:pt idx="729">
                  <c:v>1705603.67368355</c:v>
                </c:pt>
                <c:pt idx="730">
                  <c:v>1705604.423521109</c:v>
                </c:pt>
                <c:pt idx="731">
                  <c:v>1705603.849565704</c:v>
                </c:pt>
                <c:pt idx="732">
                  <c:v>1705604.060408055</c:v>
                </c:pt>
                <c:pt idx="733">
                  <c:v>1705603.501466589</c:v>
                </c:pt>
                <c:pt idx="734">
                  <c:v>1705606.218652314</c:v>
                </c:pt>
                <c:pt idx="735">
                  <c:v>1705605.347751826</c:v>
                </c:pt>
                <c:pt idx="736">
                  <c:v>1705603.812935842</c:v>
                </c:pt>
                <c:pt idx="737">
                  <c:v>1705603.526617207</c:v>
                </c:pt>
                <c:pt idx="738">
                  <c:v>1705604.667295479</c:v>
                </c:pt>
                <c:pt idx="739">
                  <c:v>1705603.332224729</c:v>
                </c:pt>
                <c:pt idx="740">
                  <c:v>1705603.895483912</c:v>
                </c:pt>
                <c:pt idx="741">
                  <c:v>1705603.363666045</c:v>
                </c:pt>
                <c:pt idx="742">
                  <c:v>1705602.34941967</c:v>
                </c:pt>
                <c:pt idx="743">
                  <c:v>1705602.847009645</c:v>
                </c:pt>
                <c:pt idx="744">
                  <c:v>1705603.894560211</c:v>
                </c:pt>
                <c:pt idx="745">
                  <c:v>1705603.122621616</c:v>
                </c:pt>
                <c:pt idx="746">
                  <c:v>1705602.240928366</c:v>
                </c:pt>
                <c:pt idx="747">
                  <c:v>1705604.117168518</c:v>
                </c:pt>
                <c:pt idx="748">
                  <c:v>1705602.300423307</c:v>
                </c:pt>
                <c:pt idx="749">
                  <c:v>1705602.531674162</c:v>
                </c:pt>
                <c:pt idx="750">
                  <c:v>1705603.284790382</c:v>
                </c:pt>
                <c:pt idx="751">
                  <c:v>1705602.759725008</c:v>
                </c:pt>
                <c:pt idx="752">
                  <c:v>1705603.803657771</c:v>
                </c:pt>
                <c:pt idx="753">
                  <c:v>1705602.354646106</c:v>
                </c:pt>
                <c:pt idx="754">
                  <c:v>1705602.449469021</c:v>
                </c:pt>
                <c:pt idx="755">
                  <c:v>1705602.60003506</c:v>
                </c:pt>
                <c:pt idx="756">
                  <c:v>1705602.026579779</c:v>
                </c:pt>
                <c:pt idx="757">
                  <c:v>1705602.36635458</c:v>
                </c:pt>
                <c:pt idx="758">
                  <c:v>1705601.395145885</c:v>
                </c:pt>
                <c:pt idx="759">
                  <c:v>1705602.214235842</c:v>
                </c:pt>
                <c:pt idx="760">
                  <c:v>1705602.854973332</c:v>
                </c:pt>
                <c:pt idx="761">
                  <c:v>1705602.322781656</c:v>
                </c:pt>
                <c:pt idx="762">
                  <c:v>1705602.418641409</c:v>
                </c:pt>
                <c:pt idx="763">
                  <c:v>1705601.55435498</c:v>
                </c:pt>
                <c:pt idx="764">
                  <c:v>1705601.766670731</c:v>
                </c:pt>
                <c:pt idx="765">
                  <c:v>1705601.316963164</c:v>
                </c:pt>
                <c:pt idx="766">
                  <c:v>1705600.969797319</c:v>
                </c:pt>
                <c:pt idx="767">
                  <c:v>1705602.336881097</c:v>
                </c:pt>
                <c:pt idx="768">
                  <c:v>1705602.655810671</c:v>
                </c:pt>
                <c:pt idx="769">
                  <c:v>1705602.787123951</c:v>
                </c:pt>
                <c:pt idx="770">
                  <c:v>1705601.384594994</c:v>
                </c:pt>
                <c:pt idx="771">
                  <c:v>1705601.770822249</c:v>
                </c:pt>
                <c:pt idx="772">
                  <c:v>1705603.01518054</c:v>
                </c:pt>
                <c:pt idx="773">
                  <c:v>1705602.422081784</c:v>
                </c:pt>
                <c:pt idx="774">
                  <c:v>1705602.502960414</c:v>
                </c:pt>
                <c:pt idx="775">
                  <c:v>1705602.768171181</c:v>
                </c:pt>
                <c:pt idx="776">
                  <c:v>1705602.590641499</c:v>
                </c:pt>
                <c:pt idx="777">
                  <c:v>1705602.587827025</c:v>
                </c:pt>
                <c:pt idx="778">
                  <c:v>1705602.452752335</c:v>
                </c:pt>
                <c:pt idx="779">
                  <c:v>1705602.820334617</c:v>
                </c:pt>
                <c:pt idx="780">
                  <c:v>1705602.737239438</c:v>
                </c:pt>
                <c:pt idx="781">
                  <c:v>1705602.559013538</c:v>
                </c:pt>
                <c:pt idx="782">
                  <c:v>1705602.481531828</c:v>
                </c:pt>
                <c:pt idx="783">
                  <c:v>1705602.989029661</c:v>
                </c:pt>
                <c:pt idx="784">
                  <c:v>1705602.788625885</c:v>
                </c:pt>
                <c:pt idx="785">
                  <c:v>1705602.636051073</c:v>
                </c:pt>
                <c:pt idx="786">
                  <c:v>1705602.865246398</c:v>
                </c:pt>
                <c:pt idx="787">
                  <c:v>1705602.623233213</c:v>
                </c:pt>
                <c:pt idx="788">
                  <c:v>1705602.389825279</c:v>
                </c:pt>
                <c:pt idx="789">
                  <c:v>1705602.391433469</c:v>
                </c:pt>
                <c:pt idx="790">
                  <c:v>1705602.233630823</c:v>
                </c:pt>
                <c:pt idx="791">
                  <c:v>1705602.608341502</c:v>
                </c:pt>
                <c:pt idx="792">
                  <c:v>1705602.157752931</c:v>
                </c:pt>
                <c:pt idx="793">
                  <c:v>1705602.458378158</c:v>
                </c:pt>
                <c:pt idx="794">
                  <c:v>1705602.383431785</c:v>
                </c:pt>
                <c:pt idx="795">
                  <c:v>1705602.487573452</c:v>
                </c:pt>
                <c:pt idx="796">
                  <c:v>1705602.736978112</c:v>
                </c:pt>
                <c:pt idx="797">
                  <c:v>1705602.524384358</c:v>
                </c:pt>
                <c:pt idx="798">
                  <c:v>1705602.687830018</c:v>
                </c:pt>
                <c:pt idx="799">
                  <c:v>1705602.601292695</c:v>
                </c:pt>
                <c:pt idx="800">
                  <c:v>1705602.331404503</c:v>
                </c:pt>
                <c:pt idx="801">
                  <c:v>1705602.89089026</c:v>
                </c:pt>
                <c:pt idx="802">
                  <c:v>1705602.491439003</c:v>
                </c:pt>
                <c:pt idx="803">
                  <c:v>1705601.958875649</c:v>
                </c:pt>
                <c:pt idx="804">
                  <c:v>1705602.653987636</c:v>
                </c:pt>
                <c:pt idx="805">
                  <c:v>1705602.435073968</c:v>
                </c:pt>
                <c:pt idx="806">
                  <c:v>1705602.563671598</c:v>
                </c:pt>
                <c:pt idx="807">
                  <c:v>1705602.978075989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Main!$A$2:$A$809</c:f>
              <c:numCache>
                <c:formatCode>General</c:formatCode>
                <c:ptCount val="8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</c:numCache>
            </c:numRef>
          </c:cat>
          <c:val>
            <c:numRef>
              <c:f>Main!$D$2:$D$809</c:f>
              <c:numCache>
                <c:formatCode>General</c:formatCode>
                <c:ptCount val="808"/>
                <c:pt idx="0">
                  <c:v>5579399.096290084</c:v>
                </c:pt>
                <c:pt idx="1">
                  <c:v>30637734.97678048</c:v>
                </c:pt>
                <c:pt idx="2">
                  <c:v>30517871.89975278</c:v>
                </c:pt>
                <c:pt idx="3">
                  <c:v>30400060.45744422</c:v>
                </c:pt>
                <c:pt idx="4">
                  <c:v>30285333.17830897</c:v>
                </c:pt>
                <c:pt idx="5">
                  <c:v>30173871.9459462</c:v>
                </c:pt>
                <c:pt idx="6">
                  <c:v>30063835.46703877</c:v>
                </c:pt>
                <c:pt idx="7">
                  <c:v>29953917.02017036</c:v>
                </c:pt>
                <c:pt idx="8">
                  <c:v>29843686.36256115</c:v>
                </c:pt>
                <c:pt idx="9">
                  <c:v>29734716.75590746</c:v>
                </c:pt>
                <c:pt idx="10">
                  <c:v>29628595.21575967</c:v>
                </c:pt>
                <c:pt idx="11">
                  <c:v>29523859.43674413</c:v>
                </c:pt>
                <c:pt idx="12">
                  <c:v>29419148.32457562</c:v>
                </c:pt>
                <c:pt idx="13">
                  <c:v>29294178.32678828</c:v>
                </c:pt>
                <c:pt idx="14">
                  <c:v>29172067.95557979</c:v>
                </c:pt>
                <c:pt idx="15">
                  <c:v>29054548.01999581</c:v>
                </c:pt>
                <c:pt idx="16">
                  <c:v>28943947.09711463</c:v>
                </c:pt>
                <c:pt idx="17">
                  <c:v>16732316.38623947</c:v>
                </c:pt>
                <c:pt idx="18">
                  <c:v>12643847.22927678</c:v>
                </c:pt>
                <c:pt idx="19">
                  <c:v>11658884.23456708</c:v>
                </c:pt>
                <c:pt idx="20">
                  <c:v>10949559.03467135</c:v>
                </c:pt>
                <c:pt idx="21">
                  <c:v>10957478.28770702</c:v>
                </c:pt>
                <c:pt idx="22">
                  <c:v>10417508.6405027</c:v>
                </c:pt>
                <c:pt idx="23">
                  <c:v>10421887.66924925</c:v>
                </c:pt>
                <c:pt idx="24">
                  <c:v>9998777.289010033</c:v>
                </c:pt>
                <c:pt idx="25">
                  <c:v>10000960.61465104</c:v>
                </c:pt>
                <c:pt idx="26">
                  <c:v>9657617.152096096</c:v>
                </c:pt>
                <c:pt idx="27">
                  <c:v>9658227.347311297</c:v>
                </c:pt>
                <c:pt idx="28">
                  <c:v>9374357.416872008</c:v>
                </c:pt>
                <c:pt idx="29">
                  <c:v>9373579.947626375</c:v>
                </c:pt>
                <c:pt idx="30">
                  <c:v>9134145.301339591</c:v>
                </c:pt>
                <c:pt idx="31">
                  <c:v>9132084.259830574</c:v>
                </c:pt>
                <c:pt idx="32">
                  <c:v>8926751.108652037</c:v>
                </c:pt>
                <c:pt idx="33">
                  <c:v>8938272.359064126</c:v>
                </c:pt>
                <c:pt idx="34">
                  <c:v>8206229.843501747</c:v>
                </c:pt>
                <c:pt idx="35">
                  <c:v>7703842.827845166</c:v>
                </c:pt>
                <c:pt idx="36">
                  <c:v>7362226.04578354</c:v>
                </c:pt>
                <c:pt idx="37">
                  <c:v>7070251.001141976</c:v>
                </c:pt>
                <c:pt idx="38">
                  <c:v>6936977.753946701</c:v>
                </c:pt>
                <c:pt idx="39">
                  <c:v>6867345.259427</c:v>
                </c:pt>
                <c:pt idx="40">
                  <c:v>6872262.916902374</c:v>
                </c:pt>
                <c:pt idx="41">
                  <c:v>6652006.226906566</c:v>
                </c:pt>
                <c:pt idx="42">
                  <c:v>6481318.697137046</c:v>
                </c:pt>
                <c:pt idx="43">
                  <c:v>6415149.362752106</c:v>
                </c:pt>
                <c:pt idx="44">
                  <c:v>6414395.491435597</c:v>
                </c:pt>
                <c:pt idx="45">
                  <c:v>6282985.39989146</c:v>
                </c:pt>
                <c:pt idx="46">
                  <c:v>6248853.513280231</c:v>
                </c:pt>
                <c:pt idx="47">
                  <c:v>6247271.33088917</c:v>
                </c:pt>
                <c:pt idx="48">
                  <c:v>6143119.321772987</c:v>
                </c:pt>
                <c:pt idx="49">
                  <c:v>6140920.809325314</c:v>
                </c:pt>
                <c:pt idx="50">
                  <c:v>6058520.514845404</c:v>
                </c:pt>
                <c:pt idx="51">
                  <c:v>6053032.061047733</c:v>
                </c:pt>
                <c:pt idx="52">
                  <c:v>5883121.7219746</c:v>
                </c:pt>
                <c:pt idx="53">
                  <c:v>5769703.791580829</c:v>
                </c:pt>
                <c:pt idx="54">
                  <c:v>5661723.761633777</c:v>
                </c:pt>
                <c:pt idx="55">
                  <c:v>5515566.904435488</c:v>
                </c:pt>
                <c:pt idx="56">
                  <c:v>5461160.906072889</c:v>
                </c:pt>
                <c:pt idx="57">
                  <c:v>5469016.536828261</c:v>
                </c:pt>
                <c:pt idx="58">
                  <c:v>5392514.031801219</c:v>
                </c:pt>
                <c:pt idx="59">
                  <c:v>5324470.454592095</c:v>
                </c:pt>
                <c:pt idx="60">
                  <c:v>5302001.98100447</c:v>
                </c:pt>
                <c:pt idx="61">
                  <c:v>5318257.38818639</c:v>
                </c:pt>
                <c:pt idx="62">
                  <c:v>5270743.904428747</c:v>
                </c:pt>
                <c:pt idx="63">
                  <c:v>5282091.459311282</c:v>
                </c:pt>
                <c:pt idx="64">
                  <c:v>5213818.563459112</c:v>
                </c:pt>
                <c:pt idx="65">
                  <c:v>5176405.336025461</c:v>
                </c:pt>
                <c:pt idx="66">
                  <c:v>5143472.250686689</c:v>
                </c:pt>
                <c:pt idx="67">
                  <c:v>5156499.195211921</c:v>
                </c:pt>
                <c:pt idx="68">
                  <c:v>5105025.994903583</c:v>
                </c:pt>
                <c:pt idx="69">
                  <c:v>5013819.436568047</c:v>
                </c:pt>
                <c:pt idx="70">
                  <c:v>4948979.265026648</c:v>
                </c:pt>
                <c:pt idx="71">
                  <c:v>4876075.150049011</c:v>
                </c:pt>
                <c:pt idx="72">
                  <c:v>4831639.031714813</c:v>
                </c:pt>
                <c:pt idx="73">
                  <c:v>4806554.94786502</c:v>
                </c:pt>
                <c:pt idx="74">
                  <c:v>4761663.281493966</c:v>
                </c:pt>
                <c:pt idx="75">
                  <c:v>4706621.164788564</c:v>
                </c:pt>
                <c:pt idx="76">
                  <c:v>4649775.493391829</c:v>
                </c:pt>
                <c:pt idx="77">
                  <c:v>4616629.775226081</c:v>
                </c:pt>
                <c:pt idx="78">
                  <c:v>4603535.673690715</c:v>
                </c:pt>
                <c:pt idx="79">
                  <c:v>4609065.317704554</c:v>
                </c:pt>
                <c:pt idx="80">
                  <c:v>4587440.721310315</c:v>
                </c:pt>
                <c:pt idx="81">
                  <c:v>4590278.306410007</c:v>
                </c:pt>
                <c:pt idx="82">
                  <c:v>4547875.957319474</c:v>
                </c:pt>
                <c:pt idx="83">
                  <c:v>4514514.543870229</c:v>
                </c:pt>
                <c:pt idx="84">
                  <c:v>4488082.00913178</c:v>
                </c:pt>
                <c:pt idx="85">
                  <c:v>4486624.744808325</c:v>
                </c:pt>
                <c:pt idx="86">
                  <c:v>4487499.682219111</c:v>
                </c:pt>
                <c:pt idx="87">
                  <c:v>4484118.384143844</c:v>
                </c:pt>
                <c:pt idx="88">
                  <c:v>4438245.574370041</c:v>
                </c:pt>
                <c:pt idx="89">
                  <c:v>4409151.757387684</c:v>
                </c:pt>
                <c:pt idx="90">
                  <c:v>4359454.623741581</c:v>
                </c:pt>
                <c:pt idx="91">
                  <c:v>4332819.965962312</c:v>
                </c:pt>
                <c:pt idx="92">
                  <c:v>4319818.801382944</c:v>
                </c:pt>
                <c:pt idx="93">
                  <c:v>4285969.055726405</c:v>
                </c:pt>
                <c:pt idx="94">
                  <c:v>4252777.199585469</c:v>
                </c:pt>
                <c:pt idx="95">
                  <c:v>4237768.807548879</c:v>
                </c:pt>
                <c:pt idx="96">
                  <c:v>4226042.088186965</c:v>
                </c:pt>
                <c:pt idx="97">
                  <c:v>4222050.680995811</c:v>
                </c:pt>
                <c:pt idx="98">
                  <c:v>4205202.320216952</c:v>
                </c:pt>
                <c:pt idx="99">
                  <c:v>4204575.83220006</c:v>
                </c:pt>
                <c:pt idx="100">
                  <c:v>4173387.783038131</c:v>
                </c:pt>
                <c:pt idx="101">
                  <c:v>4162617.175434344</c:v>
                </c:pt>
                <c:pt idx="102">
                  <c:v>4135992.63476715</c:v>
                </c:pt>
                <c:pt idx="103">
                  <c:v>4117463.542702574</c:v>
                </c:pt>
                <c:pt idx="104">
                  <c:v>4110452.059812231</c:v>
                </c:pt>
                <c:pt idx="105">
                  <c:v>4109444.092126066</c:v>
                </c:pt>
                <c:pt idx="106">
                  <c:v>4075426.229762634</c:v>
                </c:pt>
                <c:pt idx="107">
                  <c:v>4055995.182885852</c:v>
                </c:pt>
                <c:pt idx="108">
                  <c:v>4044378.551473094</c:v>
                </c:pt>
                <c:pt idx="109">
                  <c:v>4026211.568368155</c:v>
                </c:pt>
                <c:pt idx="110">
                  <c:v>4002225.271886237</c:v>
                </c:pt>
                <c:pt idx="111">
                  <c:v>3975999.400042627</c:v>
                </c:pt>
                <c:pt idx="112">
                  <c:v>3957379.933663667</c:v>
                </c:pt>
                <c:pt idx="113">
                  <c:v>3949384.378986158</c:v>
                </c:pt>
                <c:pt idx="114">
                  <c:v>3946720.931491979</c:v>
                </c:pt>
                <c:pt idx="115">
                  <c:v>3943373.208819354</c:v>
                </c:pt>
                <c:pt idx="116">
                  <c:v>3943705.895080378</c:v>
                </c:pt>
                <c:pt idx="117">
                  <c:v>3921197.792331597</c:v>
                </c:pt>
                <c:pt idx="118">
                  <c:v>3913158.361058308</c:v>
                </c:pt>
                <c:pt idx="119">
                  <c:v>3898734.493674693</c:v>
                </c:pt>
                <c:pt idx="120">
                  <c:v>3882731.224511049</c:v>
                </c:pt>
                <c:pt idx="121">
                  <c:v>3864667.80079514</c:v>
                </c:pt>
                <c:pt idx="122">
                  <c:v>3854162.425671386</c:v>
                </c:pt>
                <c:pt idx="123">
                  <c:v>3839526.370757947</c:v>
                </c:pt>
                <c:pt idx="124">
                  <c:v>3816791.158541557</c:v>
                </c:pt>
                <c:pt idx="125">
                  <c:v>3804053.264352452</c:v>
                </c:pt>
                <c:pt idx="126">
                  <c:v>3797693.51316846</c:v>
                </c:pt>
                <c:pt idx="127">
                  <c:v>3781517.595410786</c:v>
                </c:pt>
                <c:pt idx="128">
                  <c:v>3764416.070767127</c:v>
                </c:pt>
                <c:pt idx="129">
                  <c:v>3755090.153636889</c:v>
                </c:pt>
                <c:pt idx="130">
                  <c:v>3749044.719671081</c:v>
                </c:pt>
                <c:pt idx="131">
                  <c:v>3747218.484850529</c:v>
                </c:pt>
                <c:pt idx="132">
                  <c:v>3739096.708744966</c:v>
                </c:pt>
                <c:pt idx="133">
                  <c:v>3739163.654220554</c:v>
                </c:pt>
                <c:pt idx="134">
                  <c:v>3722195.576066018</c:v>
                </c:pt>
                <c:pt idx="135">
                  <c:v>3715643.474933113</c:v>
                </c:pt>
                <c:pt idx="136">
                  <c:v>3704737.353205716</c:v>
                </c:pt>
                <c:pt idx="137">
                  <c:v>3696789.034314262</c:v>
                </c:pt>
                <c:pt idx="138">
                  <c:v>3682028.973537917</c:v>
                </c:pt>
                <c:pt idx="139">
                  <c:v>3670557.650632218</c:v>
                </c:pt>
                <c:pt idx="140">
                  <c:v>3658148.257255095</c:v>
                </c:pt>
                <c:pt idx="141">
                  <c:v>3644382.625952499</c:v>
                </c:pt>
                <c:pt idx="142">
                  <c:v>3633908.86923598</c:v>
                </c:pt>
                <c:pt idx="143">
                  <c:v>3628120.513313588</c:v>
                </c:pt>
                <c:pt idx="144">
                  <c:v>3619913.891801449</c:v>
                </c:pt>
                <c:pt idx="145">
                  <c:v>3605309.758967356</c:v>
                </c:pt>
                <c:pt idx="146">
                  <c:v>3595423.833547853</c:v>
                </c:pt>
                <c:pt idx="147">
                  <c:v>3584116.719734339</c:v>
                </c:pt>
                <c:pt idx="148">
                  <c:v>3578662.873169146</c:v>
                </c:pt>
                <c:pt idx="149">
                  <c:v>3575185.079357747</c:v>
                </c:pt>
                <c:pt idx="150">
                  <c:v>3575567.15898073</c:v>
                </c:pt>
                <c:pt idx="151">
                  <c:v>3573093.098683986</c:v>
                </c:pt>
                <c:pt idx="152">
                  <c:v>3572123.177159156</c:v>
                </c:pt>
                <c:pt idx="153">
                  <c:v>3559917.352826393</c:v>
                </c:pt>
                <c:pt idx="154">
                  <c:v>3550925.16094066</c:v>
                </c:pt>
                <c:pt idx="155">
                  <c:v>3540743.097130042</c:v>
                </c:pt>
                <c:pt idx="156">
                  <c:v>3529974.444183125</c:v>
                </c:pt>
                <c:pt idx="157">
                  <c:v>3523113.371611363</c:v>
                </c:pt>
                <c:pt idx="158">
                  <c:v>3514386.562266596</c:v>
                </c:pt>
                <c:pt idx="159">
                  <c:v>3502331.718819466</c:v>
                </c:pt>
                <c:pt idx="160">
                  <c:v>3495624.023567561</c:v>
                </c:pt>
                <c:pt idx="161">
                  <c:v>3492125.589077609</c:v>
                </c:pt>
                <c:pt idx="162">
                  <c:v>3481406.760431346</c:v>
                </c:pt>
                <c:pt idx="163">
                  <c:v>3473079.609476376</c:v>
                </c:pt>
                <c:pt idx="164">
                  <c:v>3466191.948378442</c:v>
                </c:pt>
                <c:pt idx="165">
                  <c:v>3462055.237929681</c:v>
                </c:pt>
                <c:pt idx="166">
                  <c:v>3461346.249450146</c:v>
                </c:pt>
                <c:pt idx="167">
                  <c:v>3461164.083626469</c:v>
                </c:pt>
                <c:pt idx="168">
                  <c:v>3456382.55209149</c:v>
                </c:pt>
                <c:pt idx="169">
                  <c:v>3455692.886248358</c:v>
                </c:pt>
                <c:pt idx="170">
                  <c:v>3446362.230291499</c:v>
                </c:pt>
                <c:pt idx="171">
                  <c:v>3440622.24716932</c:v>
                </c:pt>
                <c:pt idx="172">
                  <c:v>3431357.185608733</c:v>
                </c:pt>
                <c:pt idx="173">
                  <c:v>3423622.109351594</c:v>
                </c:pt>
                <c:pt idx="174">
                  <c:v>3415849.601299622</c:v>
                </c:pt>
                <c:pt idx="175">
                  <c:v>3407366.74359367</c:v>
                </c:pt>
                <c:pt idx="176">
                  <c:v>3400429.161930303</c:v>
                </c:pt>
                <c:pt idx="177">
                  <c:v>3396771.415503656</c:v>
                </c:pt>
                <c:pt idx="178">
                  <c:v>3392369.26149225</c:v>
                </c:pt>
                <c:pt idx="179">
                  <c:v>3383371.62643883</c:v>
                </c:pt>
                <c:pt idx="180">
                  <c:v>3376735.834158913</c:v>
                </c:pt>
                <c:pt idx="181">
                  <c:v>3369432.002801168</c:v>
                </c:pt>
                <c:pt idx="182">
                  <c:v>3365763.814777183</c:v>
                </c:pt>
                <c:pt idx="183">
                  <c:v>3363904.247620994</c:v>
                </c:pt>
                <c:pt idx="184">
                  <c:v>3364186.098572777</c:v>
                </c:pt>
                <c:pt idx="185">
                  <c:v>3361981.325359349</c:v>
                </c:pt>
                <c:pt idx="186">
                  <c:v>3362587.019676663</c:v>
                </c:pt>
                <c:pt idx="187">
                  <c:v>3353943.117396323</c:v>
                </c:pt>
                <c:pt idx="188">
                  <c:v>3348123.977697646</c:v>
                </c:pt>
                <c:pt idx="189">
                  <c:v>3341150.821868099</c:v>
                </c:pt>
                <c:pt idx="190">
                  <c:v>3334034.397883164</c:v>
                </c:pt>
                <c:pt idx="191">
                  <c:v>3329095.760768945</c:v>
                </c:pt>
                <c:pt idx="192">
                  <c:v>3323164.075940991</c:v>
                </c:pt>
                <c:pt idx="193">
                  <c:v>3315668.931314294</c:v>
                </c:pt>
                <c:pt idx="194">
                  <c:v>3311560.243105804</c:v>
                </c:pt>
                <c:pt idx="195">
                  <c:v>3309096.481807331</c:v>
                </c:pt>
                <c:pt idx="196">
                  <c:v>3301781.75174044</c:v>
                </c:pt>
                <c:pt idx="197">
                  <c:v>3295895.638018576</c:v>
                </c:pt>
                <c:pt idx="198">
                  <c:v>3290672.808094092</c:v>
                </c:pt>
                <c:pt idx="199">
                  <c:v>3287793.535612224</c:v>
                </c:pt>
                <c:pt idx="200">
                  <c:v>3287021.796509197</c:v>
                </c:pt>
                <c:pt idx="201">
                  <c:v>3286923.085758874</c:v>
                </c:pt>
                <c:pt idx="202">
                  <c:v>3284243.605950551</c:v>
                </c:pt>
                <c:pt idx="203">
                  <c:v>3284001.011264572</c:v>
                </c:pt>
                <c:pt idx="204">
                  <c:v>3277461.230862877</c:v>
                </c:pt>
                <c:pt idx="205">
                  <c:v>3273254.69653031</c:v>
                </c:pt>
                <c:pt idx="206">
                  <c:v>3267006.838941874</c:v>
                </c:pt>
                <c:pt idx="207">
                  <c:v>3261416.323501445</c:v>
                </c:pt>
                <c:pt idx="208">
                  <c:v>3256405.887167679</c:v>
                </c:pt>
                <c:pt idx="209">
                  <c:v>3250773.2321963</c:v>
                </c:pt>
                <c:pt idx="210">
                  <c:v>3245487.953569346</c:v>
                </c:pt>
                <c:pt idx="211">
                  <c:v>3242757.807756036</c:v>
                </c:pt>
                <c:pt idx="212">
                  <c:v>3240301.348581477</c:v>
                </c:pt>
                <c:pt idx="213">
                  <c:v>3240165.063129616</c:v>
                </c:pt>
                <c:pt idx="214">
                  <c:v>3233695.883461486</c:v>
                </c:pt>
                <c:pt idx="215">
                  <c:v>3228621.836293515</c:v>
                </c:pt>
                <c:pt idx="216">
                  <c:v>3225953.074649485</c:v>
                </c:pt>
                <c:pt idx="217">
                  <c:v>3224880.721432851</c:v>
                </c:pt>
                <c:pt idx="218">
                  <c:v>3225033.109679256</c:v>
                </c:pt>
                <c:pt idx="219">
                  <c:v>3222996.768926325</c:v>
                </c:pt>
                <c:pt idx="220">
                  <c:v>3223216.270688104</c:v>
                </c:pt>
                <c:pt idx="221">
                  <c:v>3217143.413790102</c:v>
                </c:pt>
                <c:pt idx="222">
                  <c:v>3213047.370781282</c:v>
                </c:pt>
                <c:pt idx="223">
                  <c:v>3207723.514537056</c:v>
                </c:pt>
                <c:pt idx="224">
                  <c:v>3202634.769993254</c:v>
                </c:pt>
                <c:pt idx="225">
                  <c:v>3198565.925199709</c:v>
                </c:pt>
                <c:pt idx="226">
                  <c:v>3194054.098296061</c:v>
                </c:pt>
                <c:pt idx="227">
                  <c:v>3189341.563667767</c:v>
                </c:pt>
                <c:pt idx="228">
                  <c:v>3186969.842861302</c:v>
                </c:pt>
                <c:pt idx="229">
                  <c:v>3185068.004978135</c:v>
                </c:pt>
                <c:pt idx="230">
                  <c:v>3185031.185993897</c:v>
                </c:pt>
                <c:pt idx="231">
                  <c:v>3179531.976291313</c:v>
                </c:pt>
                <c:pt idx="232">
                  <c:v>3175304.077060744</c:v>
                </c:pt>
                <c:pt idx="233">
                  <c:v>3173140.052549209</c:v>
                </c:pt>
                <c:pt idx="234">
                  <c:v>3172359.240040154</c:v>
                </c:pt>
                <c:pt idx="235">
                  <c:v>3172301.230872005</c:v>
                </c:pt>
                <c:pt idx="236">
                  <c:v>3170830.882969568</c:v>
                </c:pt>
                <c:pt idx="237">
                  <c:v>3170908.917445782</c:v>
                </c:pt>
                <c:pt idx="238">
                  <c:v>3165896.215220438</c:v>
                </c:pt>
                <c:pt idx="239">
                  <c:v>3162453.707138788</c:v>
                </c:pt>
                <c:pt idx="240">
                  <c:v>3157946.669746934</c:v>
                </c:pt>
                <c:pt idx="241">
                  <c:v>3153466.722660691</c:v>
                </c:pt>
                <c:pt idx="242">
                  <c:v>3150161.787088332</c:v>
                </c:pt>
                <c:pt idx="243">
                  <c:v>3146371.347831741</c:v>
                </c:pt>
                <c:pt idx="244">
                  <c:v>3142004.042386863</c:v>
                </c:pt>
                <c:pt idx="245">
                  <c:v>3139772.868550899</c:v>
                </c:pt>
                <c:pt idx="246">
                  <c:v>3138659.078543687</c:v>
                </c:pt>
                <c:pt idx="247">
                  <c:v>3138740.400044816</c:v>
                </c:pt>
                <c:pt idx="248">
                  <c:v>3134052.899380866</c:v>
                </c:pt>
                <c:pt idx="249">
                  <c:v>3130790.39463198</c:v>
                </c:pt>
                <c:pt idx="250">
                  <c:v>3129052.080897399</c:v>
                </c:pt>
                <c:pt idx="251">
                  <c:v>3128615.38227829</c:v>
                </c:pt>
                <c:pt idx="252">
                  <c:v>3128763.569500342</c:v>
                </c:pt>
                <c:pt idx="253">
                  <c:v>3126900.789695458</c:v>
                </c:pt>
                <c:pt idx="254">
                  <c:v>3126839.453261405</c:v>
                </c:pt>
                <c:pt idx="255">
                  <c:v>3122810.815978393</c:v>
                </c:pt>
                <c:pt idx="256">
                  <c:v>3120261.150660356</c:v>
                </c:pt>
                <c:pt idx="257">
                  <c:v>3116298.016282325</c:v>
                </c:pt>
                <c:pt idx="258">
                  <c:v>3112839.228175292</c:v>
                </c:pt>
                <c:pt idx="259">
                  <c:v>3109406.907281449</c:v>
                </c:pt>
                <c:pt idx="260">
                  <c:v>3105832.478684738</c:v>
                </c:pt>
                <c:pt idx="261">
                  <c:v>3103238.362908683</c:v>
                </c:pt>
                <c:pt idx="262">
                  <c:v>3102208.894535426</c:v>
                </c:pt>
                <c:pt idx="263">
                  <c:v>3100619.260251272</c:v>
                </c:pt>
                <c:pt idx="264">
                  <c:v>3100427.9831486</c:v>
                </c:pt>
                <c:pt idx="265">
                  <c:v>3096714.752091256</c:v>
                </c:pt>
                <c:pt idx="266">
                  <c:v>3093400.012406189</c:v>
                </c:pt>
                <c:pt idx="267">
                  <c:v>3091867.252297384</c:v>
                </c:pt>
                <c:pt idx="268">
                  <c:v>3091769.542909128</c:v>
                </c:pt>
                <c:pt idx="269">
                  <c:v>3091126.408465208</c:v>
                </c:pt>
                <c:pt idx="270">
                  <c:v>3091576.838898332</c:v>
                </c:pt>
                <c:pt idx="271">
                  <c:v>3090199.27628647</c:v>
                </c:pt>
                <c:pt idx="272">
                  <c:v>3090327.61658785</c:v>
                </c:pt>
                <c:pt idx="273">
                  <c:v>3086639.627889732</c:v>
                </c:pt>
                <c:pt idx="274">
                  <c:v>3083737.404078098</c:v>
                </c:pt>
                <c:pt idx="275">
                  <c:v>3080347.603470753</c:v>
                </c:pt>
                <c:pt idx="276">
                  <c:v>3078533.383119541</c:v>
                </c:pt>
                <c:pt idx="277">
                  <c:v>3076416.117690996</c:v>
                </c:pt>
                <c:pt idx="278">
                  <c:v>3072908.565963621</c:v>
                </c:pt>
                <c:pt idx="279">
                  <c:v>3070994.883512246</c:v>
                </c:pt>
                <c:pt idx="280">
                  <c:v>3070831.661420807</c:v>
                </c:pt>
                <c:pt idx="281">
                  <c:v>3070784.819858063</c:v>
                </c:pt>
                <c:pt idx="282">
                  <c:v>3070442.484927217</c:v>
                </c:pt>
                <c:pt idx="283">
                  <c:v>3067704.639953847</c:v>
                </c:pt>
                <c:pt idx="284">
                  <c:v>3066232.853887614</c:v>
                </c:pt>
                <c:pt idx="285">
                  <c:v>3066607.142626152</c:v>
                </c:pt>
                <c:pt idx="286">
                  <c:v>3064900.282909653</c:v>
                </c:pt>
                <c:pt idx="287">
                  <c:v>3064678.041288083</c:v>
                </c:pt>
                <c:pt idx="288">
                  <c:v>3064287.844429372</c:v>
                </c:pt>
                <c:pt idx="289">
                  <c:v>3062938.490253278</c:v>
                </c:pt>
                <c:pt idx="290">
                  <c:v>3060789.809414816</c:v>
                </c:pt>
                <c:pt idx="291">
                  <c:v>3058265.54846778</c:v>
                </c:pt>
                <c:pt idx="292">
                  <c:v>3056474.519274259</c:v>
                </c:pt>
                <c:pt idx="293">
                  <c:v>3054107.80528702</c:v>
                </c:pt>
                <c:pt idx="294">
                  <c:v>3051664.215971812</c:v>
                </c:pt>
                <c:pt idx="295">
                  <c:v>3050882.950726058</c:v>
                </c:pt>
                <c:pt idx="296">
                  <c:v>3050932.054184968</c:v>
                </c:pt>
                <c:pt idx="297">
                  <c:v>3050744.520382126</c:v>
                </c:pt>
                <c:pt idx="298">
                  <c:v>3049377.269381664</c:v>
                </c:pt>
                <c:pt idx="299">
                  <c:v>3049830.651767683</c:v>
                </c:pt>
                <c:pt idx="300">
                  <c:v>3046587.075997403</c:v>
                </c:pt>
                <c:pt idx="301">
                  <c:v>3045929.026511544</c:v>
                </c:pt>
                <c:pt idx="302">
                  <c:v>3046771.303263382</c:v>
                </c:pt>
                <c:pt idx="303">
                  <c:v>3046729.673690295</c:v>
                </c:pt>
                <c:pt idx="304">
                  <c:v>3046714.354757384</c:v>
                </c:pt>
                <c:pt idx="305">
                  <c:v>3045441.241953383</c:v>
                </c:pt>
                <c:pt idx="306">
                  <c:v>3043558.5165203</c:v>
                </c:pt>
                <c:pt idx="307">
                  <c:v>3043790.414739521</c:v>
                </c:pt>
                <c:pt idx="308">
                  <c:v>3040951.899464469</c:v>
                </c:pt>
                <c:pt idx="309">
                  <c:v>3039403.247040522</c:v>
                </c:pt>
                <c:pt idx="310">
                  <c:v>3037257.603035738</c:v>
                </c:pt>
                <c:pt idx="311">
                  <c:v>3037003.413440221</c:v>
                </c:pt>
                <c:pt idx="312">
                  <c:v>3037606.243210193</c:v>
                </c:pt>
                <c:pt idx="313">
                  <c:v>3035597.804460459</c:v>
                </c:pt>
                <c:pt idx="314">
                  <c:v>3035995.889530214</c:v>
                </c:pt>
                <c:pt idx="315">
                  <c:v>3034516.144868297</c:v>
                </c:pt>
                <c:pt idx="316">
                  <c:v>3035646.964331633</c:v>
                </c:pt>
                <c:pt idx="317">
                  <c:v>3034878.309672604</c:v>
                </c:pt>
                <c:pt idx="318">
                  <c:v>3034843.892401432</c:v>
                </c:pt>
                <c:pt idx="319">
                  <c:v>3032890.06519919</c:v>
                </c:pt>
                <c:pt idx="320">
                  <c:v>3032048.126494019</c:v>
                </c:pt>
                <c:pt idx="321">
                  <c:v>3032432.424563617</c:v>
                </c:pt>
                <c:pt idx="322">
                  <c:v>3030990.872038596</c:v>
                </c:pt>
                <c:pt idx="323">
                  <c:v>3031201.082334521</c:v>
                </c:pt>
                <c:pt idx="324">
                  <c:v>3030995.859288339</c:v>
                </c:pt>
                <c:pt idx="325">
                  <c:v>3030524.291992382</c:v>
                </c:pt>
                <c:pt idx="326">
                  <c:v>3030591.88040375</c:v>
                </c:pt>
                <c:pt idx="327">
                  <c:v>3031584.598591818</c:v>
                </c:pt>
                <c:pt idx="328">
                  <c:v>3028954.936974457</c:v>
                </c:pt>
                <c:pt idx="329">
                  <c:v>3028365.910668334</c:v>
                </c:pt>
                <c:pt idx="330">
                  <c:v>3028306.403407828</c:v>
                </c:pt>
                <c:pt idx="331">
                  <c:v>3027712.895704194</c:v>
                </c:pt>
                <c:pt idx="332">
                  <c:v>3027490.517491685</c:v>
                </c:pt>
                <c:pt idx="333">
                  <c:v>3028981.484178161</c:v>
                </c:pt>
                <c:pt idx="334">
                  <c:v>3027843.518917974</c:v>
                </c:pt>
                <c:pt idx="335">
                  <c:v>3025832.833683663</c:v>
                </c:pt>
                <c:pt idx="336">
                  <c:v>3026613.749535074</c:v>
                </c:pt>
                <c:pt idx="337">
                  <c:v>3023407.901612382</c:v>
                </c:pt>
                <c:pt idx="338">
                  <c:v>3021803.001731183</c:v>
                </c:pt>
                <c:pt idx="339">
                  <c:v>3021898.467550182</c:v>
                </c:pt>
                <c:pt idx="340">
                  <c:v>3021032.380274969</c:v>
                </c:pt>
                <c:pt idx="341">
                  <c:v>3021659.228618516</c:v>
                </c:pt>
                <c:pt idx="342">
                  <c:v>3020117.741491809</c:v>
                </c:pt>
                <c:pt idx="343">
                  <c:v>3019988.917216407</c:v>
                </c:pt>
                <c:pt idx="344">
                  <c:v>3019824.638320711</c:v>
                </c:pt>
                <c:pt idx="345">
                  <c:v>3020319.887833671</c:v>
                </c:pt>
                <c:pt idx="346">
                  <c:v>3019151.833614598</c:v>
                </c:pt>
                <c:pt idx="347">
                  <c:v>3020100.91526929</c:v>
                </c:pt>
                <c:pt idx="348">
                  <c:v>3019403.356436861</c:v>
                </c:pt>
                <c:pt idx="349">
                  <c:v>3020288.778394735</c:v>
                </c:pt>
                <c:pt idx="350">
                  <c:v>3021243.360199892</c:v>
                </c:pt>
                <c:pt idx="351">
                  <c:v>3020795.564504003</c:v>
                </c:pt>
                <c:pt idx="352">
                  <c:v>3021631.959870754</c:v>
                </c:pt>
                <c:pt idx="353">
                  <c:v>3020323.666010176</c:v>
                </c:pt>
                <c:pt idx="354">
                  <c:v>3021376.888470967</c:v>
                </c:pt>
                <c:pt idx="355">
                  <c:v>3020865.092550127</c:v>
                </c:pt>
                <c:pt idx="356">
                  <c:v>3021193.687973741</c:v>
                </c:pt>
                <c:pt idx="357">
                  <c:v>3019709.78177361</c:v>
                </c:pt>
                <c:pt idx="358">
                  <c:v>3019879.829127983</c:v>
                </c:pt>
                <c:pt idx="359">
                  <c:v>3020020.150266745</c:v>
                </c:pt>
                <c:pt idx="360">
                  <c:v>3019369.217048406</c:v>
                </c:pt>
                <c:pt idx="361">
                  <c:v>3019997.456876079</c:v>
                </c:pt>
                <c:pt idx="362">
                  <c:v>3019348.745801335</c:v>
                </c:pt>
                <c:pt idx="363">
                  <c:v>3020264.617983333</c:v>
                </c:pt>
                <c:pt idx="364">
                  <c:v>3020454.350722261</c:v>
                </c:pt>
                <c:pt idx="365">
                  <c:v>3020260.160393867</c:v>
                </c:pt>
                <c:pt idx="366">
                  <c:v>3020202.30468699</c:v>
                </c:pt>
                <c:pt idx="367">
                  <c:v>3019995.59453825</c:v>
                </c:pt>
                <c:pt idx="368">
                  <c:v>3019809.25610978</c:v>
                </c:pt>
                <c:pt idx="369">
                  <c:v>3020274.65888995</c:v>
                </c:pt>
                <c:pt idx="370">
                  <c:v>3019649.560475944</c:v>
                </c:pt>
                <c:pt idx="371">
                  <c:v>3019928.0189149</c:v>
                </c:pt>
                <c:pt idx="372">
                  <c:v>3020316.024962272</c:v>
                </c:pt>
                <c:pt idx="373">
                  <c:v>3019572.60644197</c:v>
                </c:pt>
                <c:pt idx="374">
                  <c:v>3019874.368109369</c:v>
                </c:pt>
                <c:pt idx="375">
                  <c:v>3020245.123934722</c:v>
                </c:pt>
                <c:pt idx="376">
                  <c:v>3019587.751382919</c:v>
                </c:pt>
                <c:pt idx="377">
                  <c:v>3020336.515620532</c:v>
                </c:pt>
                <c:pt idx="378">
                  <c:v>3020102.125845033</c:v>
                </c:pt>
                <c:pt idx="379">
                  <c:v>3019946.884381122</c:v>
                </c:pt>
                <c:pt idx="380">
                  <c:v>3019752.789845219</c:v>
                </c:pt>
                <c:pt idx="381">
                  <c:v>3019544.606341267</c:v>
                </c:pt>
                <c:pt idx="382">
                  <c:v>3019816.126989619</c:v>
                </c:pt>
                <c:pt idx="383">
                  <c:v>3019655.931855443</c:v>
                </c:pt>
                <c:pt idx="384">
                  <c:v>3019642.056525471</c:v>
                </c:pt>
                <c:pt idx="385">
                  <c:v>3019336.583918822</c:v>
                </c:pt>
                <c:pt idx="386">
                  <c:v>3019608.282245698</c:v>
                </c:pt>
                <c:pt idx="387">
                  <c:v>3019359.913872844</c:v>
                </c:pt>
                <c:pt idx="388">
                  <c:v>3019531.743852446</c:v>
                </c:pt>
                <c:pt idx="389">
                  <c:v>3019515.052930053</c:v>
                </c:pt>
                <c:pt idx="390">
                  <c:v>3019335.304780741</c:v>
                </c:pt>
                <c:pt idx="391">
                  <c:v>3019585.193548764</c:v>
                </c:pt>
                <c:pt idx="392">
                  <c:v>3019603.707065582</c:v>
                </c:pt>
                <c:pt idx="393">
                  <c:v>3019731.343811132</c:v>
                </c:pt>
                <c:pt idx="394">
                  <c:v>3019710.5573924</c:v>
                </c:pt>
                <c:pt idx="395">
                  <c:v>3019574.642932951</c:v>
                </c:pt>
                <c:pt idx="396">
                  <c:v>3019080.584747092</c:v>
                </c:pt>
                <c:pt idx="397">
                  <c:v>3019197.849711088</c:v>
                </c:pt>
                <c:pt idx="398">
                  <c:v>3019068.545694882</c:v>
                </c:pt>
                <c:pt idx="399">
                  <c:v>3019215.72767964</c:v>
                </c:pt>
                <c:pt idx="400">
                  <c:v>3019128.97828187</c:v>
                </c:pt>
                <c:pt idx="401">
                  <c:v>3019185.60982008</c:v>
                </c:pt>
                <c:pt idx="402">
                  <c:v>3019233.401348411</c:v>
                </c:pt>
                <c:pt idx="403">
                  <c:v>3019011.683706516</c:v>
                </c:pt>
                <c:pt idx="404">
                  <c:v>3019246.911174352</c:v>
                </c:pt>
                <c:pt idx="405">
                  <c:v>3019071.118850041</c:v>
                </c:pt>
                <c:pt idx="406">
                  <c:v>3019119.640666022</c:v>
                </c:pt>
                <c:pt idx="407">
                  <c:v>3018889.65800739</c:v>
                </c:pt>
                <c:pt idx="408">
                  <c:v>3018799.883787106</c:v>
                </c:pt>
                <c:pt idx="409">
                  <c:v>3018743.466964577</c:v>
                </c:pt>
                <c:pt idx="410">
                  <c:v>3018795.793215958</c:v>
                </c:pt>
                <c:pt idx="411">
                  <c:v>3018674.514034918</c:v>
                </c:pt>
                <c:pt idx="412">
                  <c:v>3018718.947006737</c:v>
                </c:pt>
                <c:pt idx="413">
                  <c:v>3018558.791662372</c:v>
                </c:pt>
                <c:pt idx="414">
                  <c:v>3018548.058055324</c:v>
                </c:pt>
                <c:pt idx="415">
                  <c:v>3018456.811593052</c:v>
                </c:pt>
                <c:pt idx="416">
                  <c:v>3018699.654400113</c:v>
                </c:pt>
                <c:pt idx="417">
                  <c:v>3018647.057146686</c:v>
                </c:pt>
                <c:pt idx="418">
                  <c:v>3018437.571230339</c:v>
                </c:pt>
                <c:pt idx="419">
                  <c:v>3018318.366572779</c:v>
                </c:pt>
                <c:pt idx="420">
                  <c:v>3018504.761073255</c:v>
                </c:pt>
                <c:pt idx="421">
                  <c:v>3018331.673811399</c:v>
                </c:pt>
                <c:pt idx="422">
                  <c:v>3018284.508772434</c:v>
                </c:pt>
                <c:pt idx="423">
                  <c:v>3018364.189932711</c:v>
                </c:pt>
                <c:pt idx="424">
                  <c:v>3018344.381722703</c:v>
                </c:pt>
                <c:pt idx="425">
                  <c:v>3018323.250289476</c:v>
                </c:pt>
                <c:pt idx="426">
                  <c:v>3018316.976980719</c:v>
                </c:pt>
                <c:pt idx="427">
                  <c:v>3018265.30972645</c:v>
                </c:pt>
                <c:pt idx="428">
                  <c:v>3018238.069119858</c:v>
                </c:pt>
                <c:pt idx="429">
                  <c:v>3018259.866885497</c:v>
                </c:pt>
                <c:pt idx="430">
                  <c:v>3018294.393732658</c:v>
                </c:pt>
                <c:pt idx="431">
                  <c:v>3018235.715662989</c:v>
                </c:pt>
                <c:pt idx="432">
                  <c:v>3018315.207970586</c:v>
                </c:pt>
                <c:pt idx="433">
                  <c:v>3017958.047780437</c:v>
                </c:pt>
                <c:pt idx="434">
                  <c:v>3017872.582447923</c:v>
                </c:pt>
                <c:pt idx="435">
                  <c:v>3017952.580481617</c:v>
                </c:pt>
                <c:pt idx="436">
                  <c:v>3017790.705290988</c:v>
                </c:pt>
                <c:pt idx="437">
                  <c:v>3017687.552188662</c:v>
                </c:pt>
                <c:pt idx="438">
                  <c:v>3017701.544782991</c:v>
                </c:pt>
                <c:pt idx="439">
                  <c:v>3017561.043767004</c:v>
                </c:pt>
                <c:pt idx="440">
                  <c:v>3017504.828345631</c:v>
                </c:pt>
                <c:pt idx="441">
                  <c:v>3017374.387366335</c:v>
                </c:pt>
                <c:pt idx="442">
                  <c:v>3017577.891322108</c:v>
                </c:pt>
                <c:pt idx="443">
                  <c:v>3017536.135946031</c:v>
                </c:pt>
                <c:pt idx="444">
                  <c:v>3017502.994010861</c:v>
                </c:pt>
                <c:pt idx="445">
                  <c:v>3017408.905859256</c:v>
                </c:pt>
                <c:pt idx="446">
                  <c:v>3017404.717953382</c:v>
                </c:pt>
                <c:pt idx="447">
                  <c:v>3017308.833926304</c:v>
                </c:pt>
                <c:pt idx="448">
                  <c:v>3017388.606893631</c:v>
                </c:pt>
                <c:pt idx="449">
                  <c:v>3017341.050653211</c:v>
                </c:pt>
                <c:pt idx="450">
                  <c:v>3017503.846963311</c:v>
                </c:pt>
                <c:pt idx="451">
                  <c:v>3017545.157198895</c:v>
                </c:pt>
                <c:pt idx="452">
                  <c:v>3017348.448858231</c:v>
                </c:pt>
                <c:pt idx="453">
                  <c:v>3017540.249707668</c:v>
                </c:pt>
                <c:pt idx="454">
                  <c:v>3017462.139314033</c:v>
                </c:pt>
                <c:pt idx="455">
                  <c:v>3017284.655242696</c:v>
                </c:pt>
                <c:pt idx="456">
                  <c:v>3017485.032721265</c:v>
                </c:pt>
                <c:pt idx="457">
                  <c:v>3017342.955257078</c:v>
                </c:pt>
                <c:pt idx="458">
                  <c:v>3017466.093305638</c:v>
                </c:pt>
                <c:pt idx="459">
                  <c:v>3017440.403134118</c:v>
                </c:pt>
                <c:pt idx="460">
                  <c:v>3017411.042812435</c:v>
                </c:pt>
                <c:pt idx="461">
                  <c:v>3017405.711656604</c:v>
                </c:pt>
                <c:pt idx="462">
                  <c:v>3017296.682968826</c:v>
                </c:pt>
                <c:pt idx="463">
                  <c:v>3017333.7041936</c:v>
                </c:pt>
                <c:pt idx="464">
                  <c:v>3017242.227689316</c:v>
                </c:pt>
                <c:pt idx="465">
                  <c:v>3017167.488605105</c:v>
                </c:pt>
                <c:pt idx="466">
                  <c:v>3017150.729068227</c:v>
                </c:pt>
                <c:pt idx="467">
                  <c:v>3017211.940609667</c:v>
                </c:pt>
                <c:pt idx="468">
                  <c:v>3017208.083167116</c:v>
                </c:pt>
                <c:pt idx="469">
                  <c:v>3017113.891567953</c:v>
                </c:pt>
                <c:pt idx="470">
                  <c:v>3017121.169227857</c:v>
                </c:pt>
                <c:pt idx="471">
                  <c:v>3017151.633911531</c:v>
                </c:pt>
                <c:pt idx="472">
                  <c:v>3017065.3137083</c:v>
                </c:pt>
                <c:pt idx="473">
                  <c:v>3017016.107886001</c:v>
                </c:pt>
                <c:pt idx="474">
                  <c:v>3017043.728482122</c:v>
                </c:pt>
                <c:pt idx="475">
                  <c:v>3017045.221372447</c:v>
                </c:pt>
                <c:pt idx="476">
                  <c:v>3017079.599169656</c:v>
                </c:pt>
                <c:pt idx="477">
                  <c:v>3017114.310907039</c:v>
                </c:pt>
                <c:pt idx="478">
                  <c:v>3017062.947027659</c:v>
                </c:pt>
                <c:pt idx="479">
                  <c:v>3017008.718482592</c:v>
                </c:pt>
                <c:pt idx="480">
                  <c:v>3017070.34924347</c:v>
                </c:pt>
                <c:pt idx="481">
                  <c:v>3017015.094075515</c:v>
                </c:pt>
                <c:pt idx="482">
                  <c:v>3017126.086294021</c:v>
                </c:pt>
                <c:pt idx="483">
                  <c:v>3017121.643082642</c:v>
                </c:pt>
                <c:pt idx="484">
                  <c:v>3017153.336490483</c:v>
                </c:pt>
                <c:pt idx="485">
                  <c:v>3017238.689280134</c:v>
                </c:pt>
                <c:pt idx="486">
                  <c:v>3017128.197387468</c:v>
                </c:pt>
                <c:pt idx="487">
                  <c:v>3017138.282787525</c:v>
                </c:pt>
                <c:pt idx="488">
                  <c:v>3017179.870571021</c:v>
                </c:pt>
                <c:pt idx="489">
                  <c:v>3017192.546023215</c:v>
                </c:pt>
                <c:pt idx="490">
                  <c:v>3017156.424199511</c:v>
                </c:pt>
                <c:pt idx="491">
                  <c:v>3017172.170717205</c:v>
                </c:pt>
                <c:pt idx="492">
                  <c:v>3017171.790265163</c:v>
                </c:pt>
                <c:pt idx="493">
                  <c:v>3017154.270479188</c:v>
                </c:pt>
                <c:pt idx="494">
                  <c:v>3017140.303477339</c:v>
                </c:pt>
                <c:pt idx="495">
                  <c:v>3017148.304577992</c:v>
                </c:pt>
                <c:pt idx="496">
                  <c:v>3017173.065786561</c:v>
                </c:pt>
                <c:pt idx="497">
                  <c:v>3017158.034646789</c:v>
                </c:pt>
                <c:pt idx="498">
                  <c:v>3017136.154813609</c:v>
                </c:pt>
                <c:pt idx="499">
                  <c:v>3017175.802742974</c:v>
                </c:pt>
                <c:pt idx="500">
                  <c:v>3017099.756694366</c:v>
                </c:pt>
                <c:pt idx="501">
                  <c:v>3017151.413946331</c:v>
                </c:pt>
                <c:pt idx="502">
                  <c:v>3017115.896640887</c:v>
                </c:pt>
                <c:pt idx="503">
                  <c:v>3017126.968348883</c:v>
                </c:pt>
                <c:pt idx="504">
                  <c:v>3017133.711587846</c:v>
                </c:pt>
                <c:pt idx="505">
                  <c:v>3017092.363929044</c:v>
                </c:pt>
                <c:pt idx="506">
                  <c:v>3017076.112400147</c:v>
                </c:pt>
                <c:pt idx="507">
                  <c:v>3017106.598576011</c:v>
                </c:pt>
                <c:pt idx="508">
                  <c:v>3017120.356845865</c:v>
                </c:pt>
                <c:pt idx="509">
                  <c:v>3017103.313988557</c:v>
                </c:pt>
                <c:pt idx="510">
                  <c:v>3017096.081474467</c:v>
                </c:pt>
                <c:pt idx="511">
                  <c:v>3017119.802299612</c:v>
                </c:pt>
                <c:pt idx="512">
                  <c:v>3017083.121888526</c:v>
                </c:pt>
                <c:pt idx="513">
                  <c:v>3017086.206277534</c:v>
                </c:pt>
                <c:pt idx="514">
                  <c:v>3017079.416685677</c:v>
                </c:pt>
                <c:pt idx="515">
                  <c:v>3017059.547221807</c:v>
                </c:pt>
                <c:pt idx="516">
                  <c:v>3017059.961902176</c:v>
                </c:pt>
                <c:pt idx="517">
                  <c:v>3017070.77369571</c:v>
                </c:pt>
                <c:pt idx="518">
                  <c:v>3017055.116065775</c:v>
                </c:pt>
                <c:pt idx="519">
                  <c:v>3017044.703311605</c:v>
                </c:pt>
                <c:pt idx="520">
                  <c:v>3017052.104692423</c:v>
                </c:pt>
                <c:pt idx="521">
                  <c:v>3017037.358768012</c:v>
                </c:pt>
                <c:pt idx="522">
                  <c:v>3017031.049200379</c:v>
                </c:pt>
                <c:pt idx="523">
                  <c:v>3017023.748454385</c:v>
                </c:pt>
                <c:pt idx="524">
                  <c:v>3017016.684901307</c:v>
                </c:pt>
                <c:pt idx="525">
                  <c:v>3017005.534139452</c:v>
                </c:pt>
                <c:pt idx="526">
                  <c:v>3017033.839709228</c:v>
                </c:pt>
                <c:pt idx="527">
                  <c:v>3017020.789786017</c:v>
                </c:pt>
                <c:pt idx="528">
                  <c:v>3017014.845825476</c:v>
                </c:pt>
                <c:pt idx="529">
                  <c:v>3017024.861292105</c:v>
                </c:pt>
                <c:pt idx="530">
                  <c:v>3016997.143656479</c:v>
                </c:pt>
                <c:pt idx="531">
                  <c:v>3016988.844409459</c:v>
                </c:pt>
                <c:pt idx="532">
                  <c:v>3017018.637293498</c:v>
                </c:pt>
                <c:pt idx="533">
                  <c:v>3017000.619644085</c:v>
                </c:pt>
                <c:pt idx="534">
                  <c:v>3016989.081139057</c:v>
                </c:pt>
                <c:pt idx="535">
                  <c:v>3016988.625308877</c:v>
                </c:pt>
                <c:pt idx="536">
                  <c:v>3016983.430840861</c:v>
                </c:pt>
                <c:pt idx="537">
                  <c:v>3016981.082145373</c:v>
                </c:pt>
                <c:pt idx="538">
                  <c:v>3016993.274029367</c:v>
                </c:pt>
                <c:pt idx="539">
                  <c:v>3016978.312939452</c:v>
                </c:pt>
                <c:pt idx="540">
                  <c:v>3016981.280708607</c:v>
                </c:pt>
                <c:pt idx="541">
                  <c:v>3016996.670145104</c:v>
                </c:pt>
                <c:pt idx="542">
                  <c:v>3016981.919137992</c:v>
                </c:pt>
                <c:pt idx="543">
                  <c:v>3016994.73478114</c:v>
                </c:pt>
                <c:pt idx="544">
                  <c:v>3016998.052583823</c:v>
                </c:pt>
                <c:pt idx="545">
                  <c:v>3016995.917126216</c:v>
                </c:pt>
                <c:pt idx="546">
                  <c:v>3016992.662476585</c:v>
                </c:pt>
                <c:pt idx="547">
                  <c:v>3016985.005860447</c:v>
                </c:pt>
                <c:pt idx="548">
                  <c:v>3016987.44093317</c:v>
                </c:pt>
                <c:pt idx="549">
                  <c:v>3017003.791201772</c:v>
                </c:pt>
                <c:pt idx="550">
                  <c:v>3016991.332454803</c:v>
                </c:pt>
                <c:pt idx="551">
                  <c:v>3016998.959841138</c:v>
                </c:pt>
                <c:pt idx="552">
                  <c:v>3016999.784942609</c:v>
                </c:pt>
                <c:pt idx="553">
                  <c:v>3017005.582381667</c:v>
                </c:pt>
                <c:pt idx="554">
                  <c:v>3017006.539370016</c:v>
                </c:pt>
                <c:pt idx="555">
                  <c:v>3016998.014011968</c:v>
                </c:pt>
                <c:pt idx="556">
                  <c:v>3016999.520723998</c:v>
                </c:pt>
                <c:pt idx="557">
                  <c:v>3016988.661594397</c:v>
                </c:pt>
                <c:pt idx="558">
                  <c:v>3016994.213065853</c:v>
                </c:pt>
                <c:pt idx="559">
                  <c:v>3017005.539788386</c:v>
                </c:pt>
                <c:pt idx="560">
                  <c:v>3016999.474397093</c:v>
                </c:pt>
                <c:pt idx="561">
                  <c:v>3017003.283548011</c:v>
                </c:pt>
                <c:pt idx="562">
                  <c:v>3016996.795904674</c:v>
                </c:pt>
                <c:pt idx="563">
                  <c:v>3016998.275195756</c:v>
                </c:pt>
                <c:pt idx="564">
                  <c:v>3017004.501193251</c:v>
                </c:pt>
                <c:pt idx="565">
                  <c:v>3016999.74350732</c:v>
                </c:pt>
                <c:pt idx="566">
                  <c:v>3017008.503113992</c:v>
                </c:pt>
                <c:pt idx="567">
                  <c:v>3017006.018159073</c:v>
                </c:pt>
                <c:pt idx="568">
                  <c:v>3017000.731267019</c:v>
                </c:pt>
                <c:pt idx="569">
                  <c:v>3016997.621878221</c:v>
                </c:pt>
                <c:pt idx="570">
                  <c:v>3017004.087034869</c:v>
                </c:pt>
                <c:pt idx="571">
                  <c:v>3016998.140737891</c:v>
                </c:pt>
                <c:pt idx="572">
                  <c:v>3017004.267400767</c:v>
                </c:pt>
                <c:pt idx="573">
                  <c:v>3016998.825143229</c:v>
                </c:pt>
                <c:pt idx="574">
                  <c:v>3017004.440571443</c:v>
                </c:pt>
                <c:pt idx="575">
                  <c:v>3017006.528409183</c:v>
                </c:pt>
                <c:pt idx="576">
                  <c:v>3017003.739236184</c:v>
                </c:pt>
                <c:pt idx="577">
                  <c:v>3017006.841240325</c:v>
                </c:pt>
                <c:pt idx="578">
                  <c:v>3017003.519599283</c:v>
                </c:pt>
                <c:pt idx="579">
                  <c:v>3017000.083795792</c:v>
                </c:pt>
                <c:pt idx="580">
                  <c:v>3017001.070078034</c:v>
                </c:pt>
                <c:pt idx="581">
                  <c:v>3017002.427957658</c:v>
                </c:pt>
                <c:pt idx="582">
                  <c:v>3016999.708311376</c:v>
                </c:pt>
                <c:pt idx="583">
                  <c:v>3017000.214021768</c:v>
                </c:pt>
                <c:pt idx="584">
                  <c:v>3016997.104063274</c:v>
                </c:pt>
                <c:pt idx="585">
                  <c:v>3016995.481263049</c:v>
                </c:pt>
                <c:pt idx="586">
                  <c:v>3016992.843147588</c:v>
                </c:pt>
                <c:pt idx="587">
                  <c:v>3016996.098022093</c:v>
                </c:pt>
                <c:pt idx="588">
                  <c:v>3016990.36620438</c:v>
                </c:pt>
                <c:pt idx="589">
                  <c:v>3016991.036666784</c:v>
                </c:pt>
                <c:pt idx="590">
                  <c:v>3016992.598825428</c:v>
                </c:pt>
                <c:pt idx="591">
                  <c:v>3016994.553818834</c:v>
                </c:pt>
                <c:pt idx="592">
                  <c:v>3016990.336376623</c:v>
                </c:pt>
                <c:pt idx="593">
                  <c:v>3016993.425890872</c:v>
                </c:pt>
                <c:pt idx="594">
                  <c:v>3016989.211689287</c:v>
                </c:pt>
                <c:pt idx="595">
                  <c:v>3016994.035355592</c:v>
                </c:pt>
                <c:pt idx="596">
                  <c:v>3016983.719978215</c:v>
                </c:pt>
                <c:pt idx="597">
                  <c:v>3016983.819501658</c:v>
                </c:pt>
                <c:pt idx="598">
                  <c:v>3016984.411394211</c:v>
                </c:pt>
                <c:pt idx="599">
                  <c:v>3016981.698071424</c:v>
                </c:pt>
                <c:pt idx="600">
                  <c:v>3016982.85182608</c:v>
                </c:pt>
                <c:pt idx="601">
                  <c:v>3016979.342325314</c:v>
                </c:pt>
                <c:pt idx="602">
                  <c:v>3016982.570472158</c:v>
                </c:pt>
                <c:pt idx="603">
                  <c:v>3016975.932861899</c:v>
                </c:pt>
                <c:pt idx="604">
                  <c:v>3016982.105350883</c:v>
                </c:pt>
                <c:pt idx="605">
                  <c:v>3016985.14957876</c:v>
                </c:pt>
                <c:pt idx="606">
                  <c:v>3016982.981382926</c:v>
                </c:pt>
                <c:pt idx="607">
                  <c:v>3016979.553635291</c:v>
                </c:pt>
                <c:pt idx="608">
                  <c:v>3016982.788716387</c:v>
                </c:pt>
                <c:pt idx="609">
                  <c:v>3016981.733810212</c:v>
                </c:pt>
                <c:pt idx="610">
                  <c:v>3016981.485849744</c:v>
                </c:pt>
                <c:pt idx="611">
                  <c:v>3016984.276060471</c:v>
                </c:pt>
                <c:pt idx="612">
                  <c:v>3016983.163040533</c:v>
                </c:pt>
                <c:pt idx="613">
                  <c:v>3016981.614397911</c:v>
                </c:pt>
                <c:pt idx="614">
                  <c:v>3016983.912416994</c:v>
                </c:pt>
                <c:pt idx="615">
                  <c:v>3016984.572544628</c:v>
                </c:pt>
                <c:pt idx="616">
                  <c:v>3016982.243642595</c:v>
                </c:pt>
                <c:pt idx="617">
                  <c:v>3016982.341338291</c:v>
                </c:pt>
                <c:pt idx="618">
                  <c:v>3016978.869912818</c:v>
                </c:pt>
                <c:pt idx="619">
                  <c:v>3016979.771348899</c:v>
                </c:pt>
                <c:pt idx="620">
                  <c:v>3016977.826139891</c:v>
                </c:pt>
                <c:pt idx="621">
                  <c:v>3016978.547299349</c:v>
                </c:pt>
                <c:pt idx="622">
                  <c:v>3016978.376293586</c:v>
                </c:pt>
                <c:pt idx="623">
                  <c:v>3016974.81138723</c:v>
                </c:pt>
                <c:pt idx="624">
                  <c:v>3016977.86788324</c:v>
                </c:pt>
                <c:pt idx="625">
                  <c:v>3016976.887694125</c:v>
                </c:pt>
                <c:pt idx="626">
                  <c:v>3016978.020718778</c:v>
                </c:pt>
                <c:pt idx="627">
                  <c:v>3016975.357434738</c:v>
                </c:pt>
                <c:pt idx="628">
                  <c:v>3016976.06569291</c:v>
                </c:pt>
                <c:pt idx="629">
                  <c:v>3016977.432891619</c:v>
                </c:pt>
                <c:pt idx="630">
                  <c:v>3016977.061385385</c:v>
                </c:pt>
                <c:pt idx="631">
                  <c:v>3016974.870910966</c:v>
                </c:pt>
                <c:pt idx="632">
                  <c:v>3016975.111201064</c:v>
                </c:pt>
                <c:pt idx="633">
                  <c:v>3016974.611614831</c:v>
                </c:pt>
                <c:pt idx="634">
                  <c:v>3016972.955002951</c:v>
                </c:pt>
                <c:pt idx="635">
                  <c:v>3016973.705524835</c:v>
                </c:pt>
                <c:pt idx="636">
                  <c:v>3016974.447400664</c:v>
                </c:pt>
                <c:pt idx="637">
                  <c:v>3016973.074757914</c:v>
                </c:pt>
                <c:pt idx="638">
                  <c:v>3016975.588480726</c:v>
                </c:pt>
                <c:pt idx="639">
                  <c:v>3016970.66290224</c:v>
                </c:pt>
                <c:pt idx="640">
                  <c:v>3016970.68329742</c:v>
                </c:pt>
                <c:pt idx="641">
                  <c:v>3016971.145830192</c:v>
                </c:pt>
                <c:pt idx="642">
                  <c:v>3016969.756356759</c:v>
                </c:pt>
                <c:pt idx="643">
                  <c:v>3016970.439157283</c:v>
                </c:pt>
                <c:pt idx="644">
                  <c:v>3016969.094084513</c:v>
                </c:pt>
                <c:pt idx="645">
                  <c:v>3016968.402125604</c:v>
                </c:pt>
                <c:pt idx="646">
                  <c:v>3016969.617847361</c:v>
                </c:pt>
                <c:pt idx="647">
                  <c:v>3016967.770715168</c:v>
                </c:pt>
                <c:pt idx="648">
                  <c:v>3016968.130612948</c:v>
                </c:pt>
                <c:pt idx="649">
                  <c:v>3016968.683091315</c:v>
                </c:pt>
                <c:pt idx="650">
                  <c:v>3016967.458532698</c:v>
                </c:pt>
                <c:pt idx="651">
                  <c:v>3016968.736016257</c:v>
                </c:pt>
                <c:pt idx="652">
                  <c:v>3016964.214435591</c:v>
                </c:pt>
                <c:pt idx="653">
                  <c:v>3016963.845163671</c:v>
                </c:pt>
                <c:pt idx="654">
                  <c:v>3016965.244825171</c:v>
                </c:pt>
                <c:pt idx="655">
                  <c:v>3016965.196735353</c:v>
                </c:pt>
                <c:pt idx="656">
                  <c:v>3016966.822625906</c:v>
                </c:pt>
                <c:pt idx="657">
                  <c:v>3016964.057142286</c:v>
                </c:pt>
                <c:pt idx="658">
                  <c:v>3016959.299778025</c:v>
                </c:pt>
                <c:pt idx="659">
                  <c:v>3016959.353653283</c:v>
                </c:pt>
                <c:pt idx="660">
                  <c:v>3016957.040643474</c:v>
                </c:pt>
                <c:pt idx="661">
                  <c:v>3016957.288586069</c:v>
                </c:pt>
                <c:pt idx="662">
                  <c:v>3016954.745634504</c:v>
                </c:pt>
                <c:pt idx="663">
                  <c:v>3016956.210940409</c:v>
                </c:pt>
                <c:pt idx="664">
                  <c:v>3016958.358013774</c:v>
                </c:pt>
                <c:pt idx="665">
                  <c:v>3016957.468279752</c:v>
                </c:pt>
                <c:pt idx="666">
                  <c:v>3016958.650952893</c:v>
                </c:pt>
                <c:pt idx="667">
                  <c:v>3016957.431760999</c:v>
                </c:pt>
                <c:pt idx="668">
                  <c:v>3016958.065760011</c:v>
                </c:pt>
                <c:pt idx="669">
                  <c:v>3016956.776201766</c:v>
                </c:pt>
                <c:pt idx="670">
                  <c:v>3016958.104539004</c:v>
                </c:pt>
                <c:pt idx="671">
                  <c:v>3016959.672213862</c:v>
                </c:pt>
                <c:pt idx="672">
                  <c:v>3016957.352195314</c:v>
                </c:pt>
                <c:pt idx="673">
                  <c:v>3016957.675442419</c:v>
                </c:pt>
                <c:pt idx="674">
                  <c:v>3016957.749759671</c:v>
                </c:pt>
                <c:pt idx="675">
                  <c:v>3016960.088674664</c:v>
                </c:pt>
                <c:pt idx="676">
                  <c:v>3016956.018435086</c:v>
                </c:pt>
                <c:pt idx="677">
                  <c:v>3016956.61012286</c:v>
                </c:pt>
                <c:pt idx="678">
                  <c:v>3016955.807815305</c:v>
                </c:pt>
                <c:pt idx="679">
                  <c:v>3016957.098247901</c:v>
                </c:pt>
                <c:pt idx="680">
                  <c:v>3016959.620261835</c:v>
                </c:pt>
                <c:pt idx="681">
                  <c:v>3016957.714604036</c:v>
                </c:pt>
                <c:pt idx="682">
                  <c:v>3016957.717807665</c:v>
                </c:pt>
                <c:pt idx="683">
                  <c:v>3016957.279263002</c:v>
                </c:pt>
                <c:pt idx="684">
                  <c:v>3016957.451038508</c:v>
                </c:pt>
                <c:pt idx="685">
                  <c:v>3016956.43657284</c:v>
                </c:pt>
                <c:pt idx="686">
                  <c:v>3016957.786507274</c:v>
                </c:pt>
                <c:pt idx="687">
                  <c:v>3016957.31563512</c:v>
                </c:pt>
                <c:pt idx="688">
                  <c:v>3016957.508646655</c:v>
                </c:pt>
                <c:pt idx="689">
                  <c:v>3016958.72169392</c:v>
                </c:pt>
                <c:pt idx="690">
                  <c:v>3016957.650264239</c:v>
                </c:pt>
                <c:pt idx="691">
                  <c:v>3016956.497646339</c:v>
                </c:pt>
                <c:pt idx="692">
                  <c:v>3016955.296829191</c:v>
                </c:pt>
                <c:pt idx="693">
                  <c:v>3016956.218029689</c:v>
                </c:pt>
                <c:pt idx="694">
                  <c:v>3016955.417205704</c:v>
                </c:pt>
                <c:pt idx="695">
                  <c:v>3016954.885651093</c:v>
                </c:pt>
                <c:pt idx="696">
                  <c:v>3016955.054789881</c:v>
                </c:pt>
                <c:pt idx="697">
                  <c:v>3016955.550508246</c:v>
                </c:pt>
                <c:pt idx="698">
                  <c:v>3016957.476653952</c:v>
                </c:pt>
                <c:pt idx="699">
                  <c:v>3016955.010428637</c:v>
                </c:pt>
                <c:pt idx="700">
                  <c:v>3016954.393475728</c:v>
                </c:pt>
                <c:pt idx="701">
                  <c:v>3016954.423795034</c:v>
                </c:pt>
                <c:pt idx="702">
                  <c:v>3016954.508738318</c:v>
                </c:pt>
                <c:pt idx="703">
                  <c:v>3016953.848199392</c:v>
                </c:pt>
                <c:pt idx="704">
                  <c:v>3016953.497558892</c:v>
                </c:pt>
                <c:pt idx="705">
                  <c:v>3016954.704733145</c:v>
                </c:pt>
                <c:pt idx="706">
                  <c:v>3016953.541969109</c:v>
                </c:pt>
                <c:pt idx="707">
                  <c:v>3016952.879266861</c:v>
                </c:pt>
                <c:pt idx="708">
                  <c:v>3016954.119947181</c:v>
                </c:pt>
                <c:pt idx="709">
                  <c:v>3016953.619249056</c:v>
                </c:pt>
                <c:pt idx="710">
                  <c:v>3016953.218889326</c:v>
                </c:pt>
                <c:pt idx="711">
                  <c:v>3016951.621744046</c:v>
                </c:pt>
                <c:pt idx="712">
                  <c:v>3016950.893509858</c:v>
                </c:pt>
                <c:pt idx="713">
                  <c:v>3016951.503429116</c:v>
                </c:pt>
                <c:pt idx="714">
                  <c:v>3016952.625530964</c:v>
                </c:pt>
                <c:pt idx="715">
                  <c:v>3016951.684944201</c:v>
                </c:pt>
                <c:pt idx="716">
                  <c:v>3016951.701109285</c:v>
                </c:pt>
                <c:pt idx="717">
                  <c:v>3016951.802260743</c:v>
                </c:pt>
                <c:pt idx="718">
                  <c:v>3016951.303058622</c:v>
                </c:pt>
                <c:pt idx="719">
                  <c:v>3016951.139087261</c:v>
                </c:pt>
                <c:pt idx="720">
                  <c:v>3016951.332912297</c:v>
                </c:pt>
                <c:pt idx="721">
                  <c:v>3016951.134516348</c:v>
                </c:pt>
                <c:pt idx="722">
                  <c:v>3016950.97116247</c:v>
                </c:pt>
                <c:pt idx="723">
                  <c:v>3016950.985567788</c:v>
                </c:pt>
                <c:pt idx="724">
                  <c:v>3016951.105435784</c:v>
                </c:pt>
                <c:pt idx="725">
                  <c:v>3016950.828900708</c:v>
                </c:pt>
                <c:pt idx="726">
                  <c:v>3016950.79198135</c:v>
                </c:pt>
                <c:pt idx="727">
                  <c:v>3016951.112644481</c:v>
                </c:pt>
                <c:pt idx="728">
                  <c:v>3016951.445211945</c:v>
                </c:pt>
                <c:pt idx="729">
                  <c:v>3016950.309646053</c:v>
                </c:pt>
                <c:pt idx="730">
                  <c:v>3016950.079349567</c:v>
                </c:pt>
                <c:pt idx="731">
                  <c:v>3016950.212026474</c:v>
                </c:pt>
                <c:pt idx="732">
                  <c:v>3016949.890722733</c:v>
                </c:pt>
                <c:pt idx="733">
                  <c:v>3016950.167308423</c:v>
                </c:pt>
                <c:pt idx="734">
                  <c:v>3016950.15098942</c:v>
                </c:pt>
                <c:pt idx="735">
                  <c:v>3016949.910357624</c:v>
                </c:pt>
                <c:pt idx="736">
                  <c:v>3016950.279925641</c:v>
                </c:pt>
                <c:pt idx="737">
                  <c:v>3016950.364482041</c:v>
                </c:pt>
                <c:pt idx="738">
                  <c:v>3016949.767151459</c:v>
                </c:pt>
                <c:pt idx="739">
                  <c:v>3016950.464104835</c:v>
                </c:pt>
                <c:pt idx="740">
                  <c:v>3016950.463365136</c:v>
                </c:pt>
                <c:pt idx="741">
                  <c:v>3016950.440166062</c:v>
                </c:pt>
                <c:pt idx="742">
                  <c:v>3016950.654065129</c:v>
                </c:pt>
                <c:pt idx="743">
                  <c:v>3016950.346476363</c:v>
                </c:pt>
                <c:pt idx="744">
                  <c:v>3016950.249473654</c:v>
                </c:pt>
                <c:pt idx="745">
                  <c:v>3016950.618856822</c:v>
                </c:pt>
                <c:pt idx="746">
                  <c:v>3016950.894483928</c:v>
                </c:pt>
                <c:pt idx="747">
                  <c:v>3016950.32386616</c:v>
                </c:pt>
                <c:pt idx="748">
                  <c:v>3016950.857482952</c:v>
                </c:pt>
                <c:pt idx="749">
                  <c:v>3016950.828883298</c:v>
                </c:pt>
                <c:pt idx="750">
                  <c:v>3016950.943306958</c:v>
                </c:pt>
                <c:pt idx="751">
                  <c:v>3016950.765260985</c:v>
                </c:pt>
                <c:pt idx="752">
                  <c:v>3016950.64656003</c:v>
                </c:pt>
                <c:pt idx="753">
                  <c:v>3016950.888685823</c:v>
                </c:pt>
                <c:pt idx="754">
                  <c:v>3016950.717971563</c:v>
                </c:pt>
                <c:pt idx="755">
                  <c:v>3016950.737996349</c:v>
                </c:pt>
                <c:pt idx="756">
                  <c:v>3016950.823343845</c:v>
                </c:pt>
                <c:pt idx="757">
                  <c:v>3016950.727527711</c:v>
                </c:pt>
                <c:pt idx="758">
                  <c:v>3016950.974708663</c:v>
                </c:pt>
                <c:pt idx="759">
                  <c:v>3016950.787678594</c:v>
                </c:pt>
                <c:pt idx="760">
                  <c:v>3016950.531394944</c:v>
                </c:pt>
                <c:pt idx="761">
                  <c:v>3016950.741699172</c:v>
                </c:pt>
                <c:pt idx="762">
                  <c:v>3016950.806094673</c:v>
                </c:pt>
                <c:pt idx="763">
                  <c:v>3016951.018035005</c:v>
                </c:pt>
                <c:pt idx="764">
                  <c:v>3016950.811076915</c:v>
                </c:pt>
                <c:pt idx="765">
                  <c:v>3016950.994167093</c:v>
                </c:pt>
                <c:pt idx="766">
                  <c:v>3016951.183546998</c:v>
                </c:pt>
                <c:pt idx="767">
                  <c:v>3016950.778613744</c:v>
                </c:pt>
                <c:pt idx="768">
                  <c:v>3016950.732796764</c:v>
                </c:pt>
                <c:pt idx="769">
                  <c:v>3016950.775334832</c:v>
                </c:pt>
                <c:pt idx="770">
                  <c:v>3016951.279490975</c:v>
                </c:pt>
                <c:pt idx="771">
                  <c:v>3016950.933060586</c:v>
                </c:pt>
                <c:pt idx="772">
                  <c:v>3016950.358935895</c:v>
                </c:pt>
                <c:pt idx="773">
                  <c:v>3016950.718965929</c:v>
                </c:pt>
                <c:pt idx="774">
                  <c:v>3016950.732538477</c:v>
                </c:pt>
                <c:pt idx="775">
                  <c:v>3016950.724957231</c:v>
                </c:pt>
                <c:pt idx="776">
                  <c:v>3016950.765245256</c:v>
                </c:pt>
                <c:pt idx="777">
                  <c:v>3016950.756696104</c:v>
                </c:pt>
                <c:pt idx="778">
                  <c:v>3016950.8173865</c:v>
                </c:pt>
                <c:pt idx="779">
                  <c:v>3016950.736879078</c:v>
                </c:pt>
                <c:pt idx="780">
                  <c:v>3016950.706748205</c:v>
                </c:pt>
                <c:pt idx="781">
                  <c:v>3016950.761676049</c:v>
                </c:pt>
                <c:pt idx="782">
                  <c:v>3016950.773604186</c:v>
                </c:pt>
                <c:pt idx="783">
                  <c:v>3016950.584885277</c:v>
                </c:pt>
                <c:pt idx="784">
                  <c:v>3016950.681457181</c:v>
                </c:pt>
                <c:pt idx="785">
                  <c:v>3016950.836132236</c:v>
                </c:pt>
                <c:pt idx="786">
                  <c:v>3016950.790988323</c:v>
                </c:pt>
                <c:pt idx="787">
                  <c:v>3016950.85275339</c:v>
                </c:pt>
                <c:pt idx="788">
                  <c:v>3016950.868813457</c:v>
                </c:pt>
                <c:pt idx="789">
                  <c:v>3016950.966396325</c:v>
                </c:pt>
                <c:pt idx="790">
                  <c:v>3016951.007472675</c:v>
                </c:pt>
                <c:pt idx="791">
                  <c:v>3016950.891904566</c:v>
                </c:pt>
                <c:pt idx="792">
                  <c:v>3016950.993410152</c:v>
                </c:pt>
                <c:pt idx="793">
                  <c:v>3016950.984293476</c:v>
                </c:pt>
                <c:pt idx="794">
                  <c:v>3016950.971708548</c:v>
                </c:pt>
                <c:pt idx="795">
                  <c:v>3016950.960876313</c:v>
                </c:pt>
                <c:pt idx="796">
                  <c:v>3016950.852869859</c:v>
                </c:pt>
                <c:pt idx="797">
                  <c:v>3016951.021069689</c:v>
                </c:pt>
                <c:pt idx="798">
                  <c:v>3016950.927547742</c:v>
                </c:pt>
                <c:pt idx="799">
                  <c:v>3016950.993598908</c:v>
                </c:pt>
                <c:pt idx="800">
                  <c:v>3016951.027833789</c:v>
                </c:pt>
                <c:pt idx="801">
                  <c:v>3016950.837259294</c:v>
                </c:pt>
                <c:pt idx="802">
                  <c:v>3016950.997145711</c:v>
                </c:pt>
                <c:pt idx="803">
                  <c:v>3016951.027197375</c:v>
                </c:pt>
                <c:pt idx="804">
                  <c:v>3016950.916585439</c:v>
                </c:pt>
                <c:pt idx="805">
                  <c:v>3016950.953187434</c:v>
                </c:pt>
                <c:pt idx="806">
                  <c:v>3016950.954796007</c:v>
                </c:pt>
                <c:pt idx="807">
                  <c:v>3016950.882994505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Main!$A$2:$A$809</c:f>
              <c:numCache>
                <c:formatCode>General</c:formatCode>
                <c:ptCount val="8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</c:numCache>
            </c:numRef>
          </c:cat>
          <c:val>
            <c:numRef>
              <c:f>Main!$E$2:$E$809</c:f>
              <c:numCache>
                <c:formatCode>General</c:formatCode>
                <c:ptCount val="808"/>
                <c:pt idx="0">
                  <c:v>2806111.702437024</c:v>
                </c:pt>
                <c:pt idx="1">
                  <c:v>2806111.702437024</c:v>
                </c:pt>
                <c:pt idx="2">
                  <c:v>2806111.702437024</c:v>
                </c:pt>
                <c:pt idx="3">
                  <c:v>2806111.702437024</c:v>
                </c:pt>
                <c:pt idx="4">
                  <c:v>2806111.702437024</c:v>
                </c:pt>
                <c:pt idx="5">
                  <c:v>2806111.702437024</c:v>
                </c:pt>
                <c:pt idx="6">
                  <c:v>2806111.702437024</c:v>
                </c:pt>
                <c:pt idx="7">
                  <c:v>2806111.702437024</c:v>
                </c:pt>
                <c:pt idx="8">
                  <c:v>2806111.702437024</c:v>
                </c:pt>
                <c:pt idx="9">
                  <c:v>2806111.702437024</c:v>
                </c:pt>
                <c:pt idx="10">
                  <c:v>2806111.702437024</c:v>
                </c:pt>
                <c:pt idx="11">
                  <c:v>2806111.702437024</c:v>
                </c:pt>
                <c:pt idx="12">
                  <c:v>2806111.702437024</c:v>
                </c:pt>
                <c:pt idx="13">
                  <c:v>2806111.702437024</c:v>
                </c:pt>
                <c:pt idx="14">
                  <c:v>2806111.702437024</c:v>
                </c:pt>
                <c:pt idx="15">
                  <c:v>2806111.702437024</c:v>
                </c:pt>
                <c:pt idx="16">
                  <c:v>2806111.702437024</c:v>
                </c:pt>
                <c:pt idx="17">
                  <c:v>2806111.702437024</c:v>
                </c:pt>
                <c:pt idx="18">
                  <c:v>2806111.702437024</c:v>
                </c:pt>
                <c:pt idx="19">
                  <c:v>2806111.702437024</c:v>
                </c:pt>
                <c:pt idx="20">
                  <c:v>2806111.702437024</c:v>
                </c:pt>
                <c:pt idx="21">
                  <c:v>2806111.702437024</c:v>
                </c:pt>
                <c:pt idx="22">
                  <c:v>2806111.702437024</c:v>
                </c:pt>
                <c:pt idx="23">
                  <c:v>2806111.702437024</c:v>
                </c:pt>
                <c:pt idx="24">
                  <c:v>2806111.702437024</c:v>
                </c:pt>
                <c:pt idx="25">
                  <c:v>2806111.702437024</c:v>
                </c:pt>
                <c:pt idx="26">
                  <c:v>2806111.702437024</c:v>
                </c:pt>
                <c:pt idx="27">
                  <c:v>2806111.702437024</c:v>
                </c:pt>
                <c:pt idx="28">
                  <c:v>2806111.702437024</c:v>
                </c:pt>
                <c:pt idx="29">
                  <c:v>2806111.702437024</c:v>
                </c:pt>
                <c:pt idx="30">
                  <c:v>2806111.702437024</c:v>
                </c:pt>
                <c:pt idx="31">
                  <c:v>2806111.702437024</c:v>
                </c:pt>
                <c:pt idx="32">
                  <c:v>2806111.702437024</c:v>
                </c:pt>
                <c:pt idx="33">
                  <c:v>2806111.702437024</c:v>
                </c:pt>
                <c:pt idx="34">
                  <c:v>2806111.702437024</c:v>
                </c:pt>
                <c:pt idx="35">
                  <c:v>2806111.702437024</c:v>
                </c:pt>
                <c:pt idx="36">
                  <c:v>2806111.702437024</c:v>
                </c:pt>
                <c:pt idx="37">
                  <c:v>2806111.702437024</c:v>
                </c:pt>
                <c:pt idx="38">
                  <c:v>2806111.702437024</c:v>
                </c:pt>
                <c:pt idx="39">
                  <c:v>2806111.702437024</c:v>
                </c:pt>
                <c:pt idx="40">
                  <c:v>2806111.702437024</c:v>
                </c:pt>
                <c:pt idx="41">
                  <c:v>2806111.702437024</c:v>
                </c:pt>
                <c:pt idx="42">
                  <c:v>2806111.702437024</c:v>
                </c:pt>
                <c:pt idx="43">
                  <c:v>2806111.702437024</c:v>
                </c:pt>
                <c:pt idx="44">
                  <c:v>2806111.702437024</c:v>
                </c:pt>
                <c:pt idx="45">
                  <c:v>2806111.702437024</c:v>
                </c:pt>
                <c:pt idx="46">
                  <c:v>2806111.702437024</c:v>
                </c:pt>
                <c:pt idx="47">
                  <c:v>2806111.702437024</c:v>
                </c:pt>
                <c:pt idx="48">
                  <c:v>2806111.702437024</c:v>
                </c:pt>
                <c:pt idx="49">
                  <c:v>2806111.702437024</c:v>
                </c:pt>
                <c:pt idx="50">
                  <c:v>2806111.702437024</c:v>
                </c:pt>
                <c:pt idx="51">
                  <c:v>2806111.702437024</c:v>
                </c:pt>
                <c:pt idx="52">
                  <c:v>2806111.702437024</c:v>
                </c:pt>
                <c:pt idx="53">
                  <c:v>2806111.702437024</c:v>
                </c:pt>
                <c:pt idx="54">
                  <c:v>2806111.702437024</c:v>
                </c:pt>
                <c:pt idx="55">
                  <c:v>2806111.702437024</c:v>
                </c:pt>
                <c:pt idx="56">
                  <c:v>2806111.702437024</c:v>
                </c:pt>
                <c:pt idx="57">
                  <c:v>2806111.702437024</c:v>
                </c:pt>
                <c:pt idx="58">
                  <c:v>2806111.702437024</c:v>
                </c:pt>
                <c:pt idx="59">
                  <c:v>2806111.702437024</c:v>
                </c:pt>
                <c:pt idx="60">
                  <c:v>2806111.702437024</c:v>
                </c:pt>
                <c:pt idx="61">
                  <c:v>2806111.702437024</c:v>
                </c:pt>
                <c:pt idx="62">
                  <c:v>2806111.702437024</c:v>
                </c:pt>
                <c:pt idx="63">
                  <c:v>2806111.702437024</c:v>
                </c:pt>
                <c:pt idx="64">
                  <c:v>2806111.702437024</c:v>
                </c:pt>
                <c:pt idx="65">
                  <c:v>2806111.702437024</c:v>
                </c:pt>
                <c:pt idx="66">
                  <c:v>2806111.702437024</c:v>
                </c:pt>
                <c:pt idx="67">
                  <c:v>2806111.702437024</c:v>
                </c:pt>
                <c:pt idx="68">
                  <c:v>2806111.702437024</c:v>
                </c:pt>
                <c:pt idx="69">
                  <c:v>2806111.702437024</c:v>
                </c:pt>
                <c:pt idx="70">
                  <c:v>2806111.702437024</c:v>
                </c:pt>
                <c:pt idx="71">
                  <c:v>2806111.702437024</c:v>
                </c:pt>
                <c:pt idx="72">
                  <c:v>2806111.702437024</c:v>
                </c:pt>
                <c:pt idx="73">
                  <c:v>2806111.702437024</c:v>
                </c:pt>
                <c:pt idx="74">
                  <c:v>2806111.702437024</c:v>
                </c:pt>
                <c:pt idx="75">
                  <c:v>2806111.702437024</c:v>
                </c:pt>
                <c:pt idx="76">
                  <c:v>2806111.702437024</c:v>
                </c:pt>
                <c:pt idx="77">
                  <c:v>2806111.702437024</c:v>
                </c:pt>
                <c:pt idx="78">
                  <c:v>2806111.702437024</c:v>
                </c:pt>
                <c:pt idx="79">
                  <c:v>2806111.702437024</c:v>
                </c:pt>
                <c:pt idx="80">
                  <c:v>2806111.702437024</c:v>
                </c:pt>
                <c:pt idx="81">
                  <c:v>2806111.702437024</c:v>
                </c:pt>
                <c:pt idx="82">
                  <c:v>2806111.702437024</c:v>
                </c:pt>
                <c:pt idx="83">
                  <c:v>2806111.702437024</c:v>
                </c:pt>
                <c:pt idx="84">
                  <c:v>2806111.702437024</c:v>
                </c:pt>
                <c:pt idx="85">
                  <c:v>2806111.702437024</c:v>
                </c:pt>
                <c:pt idx="86">
                  <c:v>2806111.702437024</c:v>
                </c:pt>
                <c:pt idx="87">
                  <c:v>2806111.702437024</c:v>
                </c:pt>
                <c:pt idx="88">
                  <c:v>2806111.702437024</c:v>
                </c:pt>
                <c:pt idx="89">
                  <c:v>2806111.702437024</c:v>
                </c:pt>
                <c:pt idx="90">
                  <c:v>2806111.702437024</c:v>
                </c:pt>
                <c:pt idx="91">
                  <c:v>2806111.702437024</c:v>
                </c:pt>
                <c:pt idx="92">
                  <c:v>2806111.702437024</c:v>
                </c:pt>
                <c:pt idx="93">
                  <c:v>2806111.702437024</c:v>
                </c:pt>
                <c:pt idx="94">
                  <c:v>2806111.702437024</c:v>
                </c:pt>
                <c:pt idx="95">
                  <c:v>2806111.702437024</c:v>
                </c:pt>
                <c:pt idx="96">
                  <c:v>2806111.702437024</c:v>
                </c:pt>
                <c:pt idx="97">
                  <c:v>2806111.702437024</c:v>
                </c:pt>
                <c:pt idx="98">
                  <c:v>2806111.702437024</c:v>
                </c:pt>
                <c:pt idx="99">
                  <c:v>2806111.702437024</c:v>
                </c:pt>
                <c:pt idx="100">
                  <c:v>2806111.702437024</c:v>
                </c:pt>
                <c:pt idx="101">
                  <c:v>2806111.702437024</c:v>
                </c:pt>
                <c:pt idx="102">
                  <c:v>2806111.702437024</c:v>
                </c:pt>
                <c:pt idx="103">
                  <c:v>2806111.702437024</c:v>
                </c:pt>
                <c:pt idx="104">
                  <c:v>2806111.702437024</c:v>
                </c:pt>
                <c:pt idx="105">
                  <c:v>2806111.702437024</c:v>
                </c:pt>
                <c:pt idx="106">
                  <c:v>2806111.702437024</c:v>
                </c:pt>
                <c:pt idx="107">
                  <c:v>2806111.702437024</c:v>
                </c:pt>
                <c:pt idx="108">
                  <c:v>2806111.702437024</c:v>
                </c:pt>
                <c:pt idx="109">
                  <c:v>2806111.702437024</c:v>
                </c:pt>
                <c:pt idx="110">
                  <c:v>2806111.702437024</c:v>
                </c:pt>
                <c:pt idx="111">
                  <c:v>2806111.702437024</c:v>
                </c:pt>
                <c:pt idx="112">
                  <c:v>2806111.702437024</c:v>
                </c:pt>
                <c:pt idx="113">
                  <c:v>2806111.702437024</c:v>
                </c:pt>
                <c:pt idx="114">
                  <c:v>2806111.702437024</c:v>
                </c:pt>
                <c:pt idx="115">
                  <c:v>2806111.702437024</c:v>
                </c:pt>
                <c:pt idx="116">
                  <c:v>2806111.702437024</c:v>
                </c:pt>
                <c:pt idx="117">
                  <c:v>2806111.702437024</c:v>
                </c:pt>
                <c:pt idx="118">
                  <c:v>2806111.702437024</c:v>
                </c:pt>
                <c:pt idx="119">
                  <c:v>2806111.702437024</c:v>
                </c:pt>
                <c:pt idx="120">
                  <c:v>2806111.702437024</c:v>
                </c:pt>
                <c:pt idx="121">
                  <c:v>2806111.702437024</c:v>
                </c:pt>
                <c:pt idx="122">
                  <c:v>2806111.702437024</c:v>
                </c:pt>
                <c:pt idx="123">
                  <c:v>2806111.702437024</c:v>
                </c:pt>
                <c:pt idx="124">
                  <c:v>2806111.702437024</c:v>
                </c:pt>
                <c:pt idx="125">
                  <c:v>2806111.702437024</c:v>
                </c:pt>
                <c:pt idx="126">
                  <c:v>2806111.702437024</c:v>
                </c:pt>
                <c:pt idx="127">
                  <c:v>2806111.702437024</c:v>
                </c:pt>
                <c:pt idx="128">
                  <c:v>2806111.702437024</c:v>
                </c:pt>
                <c:pt idx="129">
                  <c:v>2806111.702437024</c:v>
                </c:pt>
                <c:pt idx="130">
                  <c:v>2806111.702437024</c:v>
                </c:pt>
                <c:pt idx="131">
                  <c:v>2806111.702437024</c:v>
                </c:pt>
                <c:pt idx="132">
                  <c:v>2806111.702437024</c:v>
                </c:pt>
                <c:pt idx="133">
                  <c:v>2806111.702437024</c:v>
                </c:pt>
                <c:pt idx="134">
                  <c:v>2806111.702437024</c:v>
                </c:pt>
                <c:pt idx="135">
                  <c:v>2806111.702437024</c:v>
                </c:pt>
                <c:pt idx="136">
                  <c:v>2806111.702437024</c:v>
                </c:pt>
                <c:pt idx="137">
                  <c:v>2806111.702437024</c:v>
                </c:pt>
                <c:pt idx="138">
                  <c:v>2806111.702437024</c:v>
                </c:pt>
                <c:pt idx="139">
                  <c:v>2806111.702437024</c:v>
                </c:pt>
                <c:pt idx="140">
                  <c:v>2806111.702437024</c:v>
                </c:pt>
                <c:pt idx="141">
                  <c:v>2806111.702437024</c:v>
                </c:pt>
                <c:pt idx="142">
                  <c:v>2806111.702437024</c:v>
                </c:pt>
                <c:pt idx="143">
                  <c:v>2806111.702437024</c:v>
                </c:pt>
                <c:pt idx="144">
                  <c:v>2806111.702437024</c:v>
                </c:pt>
                <c:pt idx="145">
                  <c:v>2806111.702437024</c:v>
                </c:pt>
                <c:pt idx="146">
                  <c:v>2806111.702437024</c:v>
                </c:pt>
                <c:pt idx="147">
                  <c:v>2806111.702437024</c:v>
                </c:pt>
                <c:pt idx="148">
                  <c:v>2806111.702437024</c:v>
                </c:pt>
                <c:pt idx="149">
                  <c:v>2806111.702437024</c:v>
                </c:pt>
                <c:pt idx="150">
                  <c:v>2806111.702437024</c:v>
                </c:pt>
                <c:pt idx="151">
                  <c:v>2806111.702437024</c:v>
                </c:pt>
                <c:pt idx="152">
                  <c:v>2806111.702437024</c:v>
                </c:pt>
                <c:pt idx="153">
                  <c:v>2806111.702437024</c:v>
                </c:pt>
                <c:pt idx="154">
                  <c:v>2806111.702437024</c:v>
                </c:pt>
                <c:pt idx="155">
                  <c:v>2806111.702437024</c:v>
                </c:pt>
                <c:pt idx="156">
                  <c:v>2806111.702437024</c:v>
                </c:pt>
                <c:pt idx="157">
                  <c:v>2806111.702437024</c:v>
                </c:pt>
                <c:pt idx="158">
                  <c:v>2806111.702437024</c:v>
                </c:pt>
                <c:pt idx="159">
                  <c:v>2806111.702437024</c:v>
                </c:pt>
                <c:pt idx="160">
                  <c:v>2806111.702437024</c:v>
                </c:pt>
                <c:pt idx="161">
                  <c:v>2806111.702437024</c:v>
                </c:pt>
                <c:pt idx="162">
                  <c:v>2806111.702437024</c:v>
                </c:pt>
                <c:pt idx="163">
                  <c:v>2806111.702437024</c:v>
                </c:pt>
                <c:pt idx="164">
                  <c:v>2806111.702437024</c:v>
                </c:pt>
                <c:pt idx="165">
                  <c:v>2806111.702437024</c:v>
                </c:pt>
                <c:pt idx="166">
                  <c:v>2806111.702437024</c:v>
                </c:pt>
                <c:pt idx="167">
                  <c:v>2806111.702437024</c:v>
                </c:pt>
                <c:pt idx="168">
                  <c:v>2806111.702437024</c:v>
                </c:pt>
                <c:pt idx="169">
                  <c:v>2806111.702437024</c:v>
                </c:pt>
                <c:pt idx="170">
                  <c:v>2806111.702437024</c:v>
                </c:pt>
                <c:pt idx="171">
                  <c:v>2806111.702437024</c:v>
                </c:pt>
                <c:pt idx="172">
                  <c:v>2806111.702437024</c:v>
                </c:pt>
                <c:pt idx="173">
                  <c:v>2806111.702437024</c:v>
                </c:pt>
                <c:pt idx="174">
                  <c:v>2806111.702437024</c:v>
                </c:pt>
                <c:pt idx="175">
                  <c:v>2806111.702437024</c:v>
                </c:pt>
                <c:pt idx="176">
                  <c:v>2806111.702437024</c:v>
                </c:pt>
                <c:pt idx="177">
                  <c:v>2806111.702437024</c:v>
                </c:pt>
                <c:pt idx="178">
                  <c:v>2806111.702437024</c:v>
                </c:pt>
                <c:pt idx="179">
                  <c:v>2806111.702437024</c:v>
                </c:pt>
                <c:pt idx="180">
                  <c:v>2806111.702437024</c:v>
                </c:pt>
                <c:pt idx="181">
                  <c:v>2806111.702437024</c:v>
                </c:pt>
                <c:pt idx="182">
                  <c:v>2806111.702437024</c:v>
                </c:pt>
                <c:pt idx="183">
                  <c:v>2806111.702437024</c:v>
                </c:pt>
                <c:pt idx="184">
                  <c:v>2806111.702437024</c:v>
                </c:pt>
                <c:pt idx="185">
                  <c:v>2806111.702437024</c:v>
                </c:pt>
                <c:pt idx="186">
                  <c:v>2806111.702437024</c:v>
                </c:pt>
                <c:pt idx="187">
                  <c:v>2806111.702437024</c:v>
                </c:pt>
                <c:pt idx="188">
                  <c:v>2806111.702437024</c:v>
                </c:pt>
                <c:pt idx="189">
                  <c:v>2806111.702437024</c:v>
                </c:pt>
                <c:pt idx="190">
                  <c:v>2806111.702437024</c:v>
                </c:pt>
                <c:pt idx="191">
                  <c:v>2806111.702437024</c:v>
                </c:pt>
                <c:pt idx="192">
                  <c:v>2806111.702437024</c:v>
                </c:pt>
                <c:pt idx="193">
                  <c:v>2806111.702437024</c:v>
                </c:pt>
                <c:pt idx="194">
                  <c:v>2806111.702437024</c:v>
                </c:pt>
                <c:pt idx="195">
                  <c:v>2806111.702437024</c:v>
                </c:pt>
                <c:pt idx="196">
                  <c:v>2806111.702437024</c:v>
                </c:pt>
                <c:pt idx="197">
                  <c:v>2806111.702437024</c:v>
                </c:pt>
                <c:pt idx="198">
                  <c:v>2806111.702437024</c:v>
                </c:pt>
                <c:pt idx="199">
                  <c:v>2806111.702437024</c:v>
                </c:pt>
                <c:pt idx="200">
                  <c:v>2806111.702437024</c:v>
                </c:pt>
                <c:pt idx="201">
                  <c:v>2806111.702437024</c:v>
                </c:pt>
                <c:pt idx="202">
                  <c:v>2806111.702437024</c:v>
                </c:pt>
                <c:pt idx="203">
                  <c:v>2806111.702437024</c:v>
                </c:pt>
                <c:pt idx="204">
                  <c:v>2806111.702437024</c:v>
                </c:pt>
                <c:pt idx="205">
                  <c:v>2806111.702437024</c:v>
                </c:pt>
                <c:pt idx="206">
                  <c:v>2806111.702437024</c:v>
                </c:pt>
                <c:pt idx="207">
                  <c:v>2806111.702437024</c:v>
                </c:pt>
                <c:pt idx="208">
                  <c:v>2806111.702437024</c:v>
                </c:pt>
                <c:pt idx="209">
                  <c:v>2806111.702437024</c:v>
                </c:pt>
                <c:pt idx="210">
                  <c:v>2806111.702437024</c:v>
                </c:pt>
                <c:pt idx="211">
                  <c:v>2806111.702437024</c:v>
                </c:pt>
                <c:pt idx="212">
                  <c:v>2806111.702437024</c:v>
                </c:pt>
                <c:pt idx="213">
                  <c:v>2806111.702437024</c:v>
                </c:pt>
                <c:pt idx="214">
                  <c:v>2806111.702437024</c:v>
                </c:pt>
                <c:pt idx="215">
                  <c:v>2806111.702437024</c:v>
                </c:pt>
                <c:pt idx="216">
                  <c:v>2806111.702437024</c:v>
                </c:pt>
                <c:pt idx="217">
                  <c:v>2806111.702437024</c:v>
                </c:pt>
                <c:pt idx="218">
                  <c:v>2806111.702437024</c:v>
                </c:pt>
                <c:pt idx="219">
                  <c:v>2806111.702437024</c:v>
                </c:pt>
                <c:pt idx="220">
                  <c:v>2806111.702437024</c:v>
                </c:pt>
                <c:pt idx="221">
                  <c:v>2806111.702437024</c:v>
                </c:pt>
                <c:pt idx="222">
                  <c:v>2806111.702437024</c:v>
                </c:pt>
                <c:pt idx="223">
                  <c:v>2806111.702437024</c:v>
                </c:pt>
                <c:pt idx="224">
                  <c:v>2806111.702437024</c:v>
                </c:pt>
                <c:pt idx="225">
                  <c:v>2806111.702437024</c:v>
                </c:pt>
                <c:pt idx="226">
                  <c:v>2806111.702437024</c:v>
                </c:pt>
                <c:pt idx="227">
                  <c:v>2806111.702437024</c:v>
                </c:pt>
                <c:pt idx="228">
                  <c:v>2806111.702437024</c:v>
                </c:pt>
                <c:pt idx="229">
                  <c:v>2806111.702437024</c:v>
                </c:pt>
                <c:pt idx="230">
                  <c:v>2806111.702437024</c:v>
                </c:pt>
                <c:pt idx="231">
                  <c:v>2806111.702437024</c:v>
                </c:pt>
                <c:pt idx="232">
                  <c:v>2806111.702437024</c:v>
                </c:pt>
                <c:pt idx="233">
                  <c:v>2806111.702437024</c:v>
                </c:pt>
                <c:pt idx="234">
                  <c:v>2806111.702437024</c:v>
                </c:pt>
                <c:pt idx="235">
                  <c:v>2806111.702437024</c:v>
                </c:pt>
                <c:pt idx="236">
                  <c:v>2806111.702437024</c:v>
                </c:pt>
                <c:pt idx="237">
                  <c:v>2806111.702437024</c:v>
                </c:pt>
                <c:pt idx="238">
                  <c:v>2806111.702437024</c:v>
                </c:pt>
                <c:pt idx="239">
                  <c:v>2806111.702437024</c:v>
                </c:pt>
                <c:pt idx="240">
                  <c:v>2806111.702437024</c:v>
                </c:pt>
                <c:pt idx="241">
                  <c:v>2806111.702437024</c:v>
                </c:pt>
                <c:pt idx="242">
                  <c:v>2806111.702437024</c:v>
                </c:pt>
                <c:pt idx="243">
                  <c:v>2806111.702437024</c:v>
                </c:pt>
                <c:pt idx="244">
                  <c:v>2806111.702437024</c:v>
                </c:pt>
                <c:pt idx="245">
                  <c:v>2806111.702437024</c:v>
                </c:pt>
                <c:pt idx="246">
                  <c:v>2806111.702437024</c:v>
                </c:pt>
                <c:pt idx="247">
                  <c:v>2806111.702437024</c:v>
                </c:pt>
                <c:pt idx="248">
                  <c:v>2806111.702437024</c:v>
                </c:pt>
                <c:pt idx="249">
                  <c:v>2806111.702437024</c:v>
                </c:pt>
                <c:pt idx="250">
                  <c:v>2806111.702437024</c:v>
                </c:pt>
                <c:pt idx="251">
                  <c:v>2806111.702437024</c:v>
                </c:pt>
                <c:pt idx="252">
                  <c:v>2806111.702437024</c:v>
                </c:pt>
                <c:pt idx="253">
                  <c:v>2806111.702437024</c:v>
                </c:pt>
                <c:pt idx="254">
                  <c:v>2806111.702437024</c:v>
                </c:pt>
                <c:pt idx="255">
                  <c:v>2806111.702437024</c:v>
                </c:pt>
                <c:pt idx="256">
                  <c:v>2806111.702437024</c:v>
                </c:pt>
                <c:pt idx="257">
                  <c:v>2806111.702437024</c:v>
                </c:pt>
                <c:pt idx="258">
                  <c:v>2806111.702437024</c:v>
                </c:pt>
                <c:pt idx="259">
                  <c:v>2806111.702437024</c:v>
                </c:pt>
                <c:pt idx="260">
                  <c:v>2806111.702437024</c:v>
                </c:pt>
                <c:pt idx="261">
                  <c:v>2806111.702437024</c:v>
                </c:pt>
                <c:pt idx="262">
                  <c:v>2806111.702437024</c:v>
                </c:pt>
                <c:pt idx="263">
                  <c:v>2806111.702437024</c:v>
                </c:pt>
                <c:pt idx="264">
                  <c:v>2806111.702437024</c:v>
                </c:pt>
                <c:pt idx="265">
                  <c:v>2806111.702437024</c:v>
                </c:pt>
                <c:pt idx="266">
                  <c:v>2806111.702437024</c:v>
                </c:pt>
                <c:pt idx="267">
                  <c:v>2806111.702437024</c:v>
                </c:pt>
                <c:pt idx="268">
                  <c:v>2806111.702437024</c:v>
                </c:pt>
                <c:pt idx="269">
                  <c:v>2806111.702437024</c:v>
                </c:pt>
                <c:pt idx="270">
                  <c:v>2806111.702437024</c:v>
                </c:pt>
                <c:pt idx="271">
                  <c:v>2806111.702437024</c:v>
                </c:pt>
                <c:pt idx="272">
                  <c:v>2806111.702437024</c:v>
                </c:pt>
                <c:pt idx="273">
                  <c:v>2806111.702437024</c:v>
                </c:pt>
                <c:pt idx="274">
                  <c:v>2806111.702437024</c:v>
                </c:pt>
                <c:pt idx="275">
                  <c:v>2806111.702437024</c:v>
                </c:pt>
                <c:pt idx="276">
                  <c:v>2806111.702437024</c:v>
                </c:pt>
                <c:pt idx="277">
                  <c:v>2806111.702437024</c:v>
                </c:pt>
                <c:pt idx="278">
                  <c:v>2806111.702437024</c:v>
                </c:pt>
                <c:pt idx="279">
                  <c:v>2806111.702437024</c:v>
                </c:pt>
                <c:pt idx="280">
                  <c:v>2806111.702437024</c:v>
                </c:pt>
                <c:pt idx="281">
                  <c:v>2806111.702437024</c:v>
                </c:pt>
                <c:pt idx="282">
                  <c:v>2806111.702437024</c:v>
                </c:pt>
                <c:pt idx="283">
                  <c:v>2806111.702437024</c:v>
                </c:pt>
                <c:pt idx="284">
                  <c:v>2806111.702437024</c:v>
                </c:pt>
                <c:pt idx="285">
                  <c:v>2806111.702437024</c:v>
                </c:pt>
                <c:pt idx="286">
                  <c:v>2806111.702437024</c:v>
                </c:pt>
                <c:pt idx="287">
                  <c:v>2806111.702437024</c:v>
                </c:pt>
                <c:pt idx="288">
                  <c:v>2806111.702437024</c:v>
                </c:pt>
                <c:pt idx="289">
                  <c:v>2806111.702437024</c:v>
                </c:pt>
                <c:pt idx="290">
                  <c:v>2806111.702437024</c:v>
                </c:pt>
                <c:pt idx="291">
                  <c:v>2806111.702437024</c:v>
                </c:pt>
                <c:pt idx="292">
                  <c:v>2806111.702437024</c:v>
                </c:pt>
                <c:pt idx="293">
                  <c:v>2806111.702437024</c:v>
                </c:pt>
                <c:pt idx="294">
                  <c:v>2806111.702437024</c:v>
                </c:pt>
                <c:pt idx="295">
                  <c:v>2806111.702437024</c:v>
                </c:pt>
                <c:pt idx="296">
                  <c:v>2806111.702437024</c:v>
                </c:pt>
                <c:pt idx="297">
                  <c:v>2806111.702437024</c:v>
                </c:pt>
                <c:pt idx="298">
                  <c:v>2806111.702437024</c:v>
                </c:pt>
                <c:pt idx="299">
                  <c:v>2806111.702437024</c:v>
                </c:pt>
                <c:pt idx="300">
                  <c:v>2806111.702437024</c:v>
                </c:pt>
                <c:pt idx="301">
                  <c:v>2806111.702437024</c:v>
                </c:pt>
                <c:pt idx="302">
                  <c:v>2806111.702437024</c:v>
                </c:pt>
                <c:pt idx="303">
                  <c:v>2806111.702437024</c:v>
                </c:pt>
                <c:pt idx="304">
                  <c:v>2806111.702437024</c:v>
                </c:pt>
                <c:pt idx="305">
                  <c:v>2806111.702437024</c:v>
                </c:pt>
                <c:pt idx="306">
                  <c:v>2806111.702437024</c:v>
                </c:pt>
                <c:pt idx="307">
                  <c:v>2806111.702437024</c:v>
                </c:pt>
                <c:pt idx="308">
                  <c:v>2806111.702437024</c:v>
                </c:pt>
                <c:pt idx="309">
                  <c:v>2806111.702437024</c:v>
                </c:pt>
                <c:pt idx="310">
                  <c:v>2806111.702437024</c:v>
                </c:pt>
                <c:pt idx="311">
                  <c:v>2806111.702437024</c:v>
                </c:pt>
                <c:pt idx="312">
                  <c:v>2806111.702437024</c:v>
                </c:pt>
                <c:pt idx="313">
                  <c:v>2806111.702437024</c:v>
                </c:pt>
                <c:pt idx="314">
                  <c:v>2806111.702437024</c:v>
                </c:pt>
                <c:pt idx="315">
                  <c:v>2806111.702437024</c:v>
                </c:pt>
                <c:pt idx="316">
                  <c:v>2806111.702437024</c:v>
                </c:pt>
                <c:pt idx="317">
                  <c:v>2806111.702437024</c:v>
                </c:pt>
                <c:pt idx="318">
                  <c:v>2806111.702437024</c:v>
                </c:pt>
                <c:pt idx="319">
                  <c:v>2806111.702437024</c:v>
                </c:pt>
                <c:pt idx="320">
                  <c:v>2806111.702437024</c:v>
                </c:pt>
                <c:pt idx="321">
                  <c:v>2806111.702437024</c:v>
                </c:pt>
                <c:pt idx="322">
                  <c:v>2806111.702437024</c:v>
                </c:pt>
                <c:pt idx="323">
                  <c:v>2806111.702437024</c:v>
                </c:pt>
                <c:pt idx="324">
                  <c:v>2806111.702437024</c:v>
                </c:pt>
                <c:pt idx="325">
                  <c:v>2806111.702437024</c:v>
                </c:pt>
                <c:pt idx="326">
                  <c:v>2806111.702437024</c:v>
                </c:pt>
                <c:pt idx="327">
                  <c:v>2806111.702437024</c:v>
                </c:pt>
                <c:pt idx="328">
                  <c:v>2806111.702437024</c:v>
                </c:pt>
                <c:pt idx="329">
                  <c:v>2806111.702437024</c:v>
                </c:pt>
                <c:pt idx="330">
                  <c:v>2806111.702437024</c:v>
                </c:pt>
                <c:pt idx="331">
                  <c:v>2806111.702437024</c:v>
                </c:pt>
                <c:pt idx="332">
                  <c:v>2806111.702437024</c:v>
                </c:pt>
                <c:pt idx="333">
                  <c:v>2806111.702437024</c:v>
                </c:pt>
                <c:pt idx="334">
                  <c:v>2806111.702437024</c:v>
                </c:pt>
                <c:pt idx="335">
                  <c:v>2806111.702437024</c:v>
                </c:pt>
                <c:pt idx="336">
                  <c:v>2806111.702437024</c:v>
                </c:pt>
                <c:pt idx="337">
                  <c:v>2806111.702437024</c:v>
                </c:pt>
                <c:pt idx="338">
                  <c:v>2806111.702437024</c:v>
                </c:pt>
                <c:pt idx="339">
                  <c:v>2806111.702437024</c:v>
                </c:pt>
                <c:pt idx="340">
                  <c:v>2806111.702437024</c:v>
                </c:pt>
                <c:pt idx="341">
                  <c:v>2806111.702437024</c:v>
                </c:pt>
                <c:pt idx="342">
                  <c:v>2806111.702437024</c:v>
                </c:pt>
                <c:pt idx="343">
                  <c:v>2806111.702437024</c:v>
                </c:pt>
                <c:pt idx="344">
                  <c:v>2806111.702437024</c:v>
                </c:pt>
                <c:pt idx="345">
                  <c:v>2806111.702437024</c:v>
                </c:pt>
                <c:pt idx="346">
                  <c:v>2806111.702437024</c:v>
                </c:pt>
                <c:pt idx="347">
                  <c:v>2806111.702437024</c:v>
                </c:pt>
                <c:pt idx="348">
                  <c:v>2806111.702437024</c:v>
                </c:pt>
                <c:pt idx="349">
                  <c:v>2806111.702437024</c:v>
                </c:pt>
                <c:pt idx="350">
                  <c:v>2806111.702437024</c:v>
                </c:pt>
                <c:pt idx="351">
                  <c:v>2806111.702437024</c:v>
                </c:pt>
                <c:pt idx="352">
                  <c:v>2806111.702437024</c:v>
                </c:pt>
                <c:pt idx="353">
                  <c:v>2806111.702437024</c:v>
                </c:pt>
                <c:pt idx="354">
                  <c:v>2806111.702437024</c:v>
                </c:pt>
                <c:pt idx="355">
                  <c:v>2806111.702437024</c:v>
                </c:pt>
                <c:pt idx="356">
                  <c:v>2806111.702437024</c:v>
                </c:pt>
                <c:pt idx="357">
                  <c:v>2806111.702437024</c:v>
                </c:pt>
                <c:pt idx="358">
                  <c:v>2806111.702437024</c:v>
                </c:pt>
                <c:pt idx="359">
                  <c:v>2806111.702437024</c:v>
                </c:pt>
                <c:pt idx="360">
                  <c:v>2806111.702437024</c:v>
                </c:pt>
                <c:pt idx="361">
                  <c:v>2806111.702437024</c:v>
                </c:pt>
                <c:pt idx="362">
                  <c:v>2806111.702437024</c:v>
                </c:pt>
                <c:pt idx="363">
                  <c:v>2806111.702437024</c:v>
                </c:pt>
                <c:pt idx="364">
                  <c:v>2806111.702437024</c:v>
                </c:pt>
                <c:pt idx="365">
                  <c:v>2806111.702437024</c:v>
                </c:pt>
                <c:pt idx="366">
                  <c:v>2806111.702437024</c:v>
                </c:pt>
                <c:pt idx="367">
                  <c:v>2806111.702437024</c:v>
                </c:pt>
                <c:pt idx="368">
                  <c:v>2806111.702437024</c:v>
                </c:pt>
                <c:pt idx="369">
                  <c:v>2806111.702437024</c:v>
                </c:pt>
                <c:pt idx="370">
                  <c:v>2806111.702437024</c:v>
                </c:pt>
                <c:pt idx="371">
                  <c:v>2806111.702437024</c:v>
                </c:pt>
                <c:pt idx="372">
                  <c:v>2806111.702437024</c:v>
                </c:pt>
                <c:pt idx="373">
                  <c:v>2806111.702437024</c:v>
                </c:pt>
                <c:pt idx="374">
                  <c:v>2806111.702437024</c:v>
                </c:pt>
                <c:pt idx="375">
                  <c:v>2806111.702437024</c:v>
                </c:pt>
                <c:pt idx="376">
                  <c:v>2806111.702437024</c:v>
                </c:pt>
                <c:pt idx="377">
                  <c:v>2806111.702437024</c:v>
                </c:pt>
                <c:pt idx="378">
                  <c:v>2806111.702437024</c:v>
                </c:pt>
                <c:pt idx="379">
                  <c:v>2806111.702437024</c:v>
                </c:pt>
                <c:pt idx="380">
                  <c:v>2806111.702437024</c:v>
                </c:pt>
                <c:pt idx="381">
                  <c:v>2806111.702437024</c:v>
                </c:pt>
                <c:pt idx="382">
                  <c:v>2806111.702437024</c:v>
                </c:pt>
                <c:pt idx="383">
                  <c:v>2806111.702437024</c:v>
                </c:pt>
                <c:pt idx="384">
                  <c:v>2806111.702437024</c:v>
                </c:pt>
                <c:pt idx="385">
                  <c:v>2806111.702437024</c:v>
                </c:pt>
                <c:pt idx="386">
                  <c:v>2806111.702437024</c:v>
                </c:pt>
                <c:pt idx="387">
                  <c:v>2806111.702437024</c:v>
                </c:pt>
                <c:pt idx="388">
                  <c:v>2806111.702437024</c:v>
                </c:pt>
                <c:pt idx="389">
                  <c:v>2806111.702437024</c:v>
                </c:pt>
                <c:pt idx="390">
                  <c:v>2806111.702437024</c:v>
                </c:pt>
                <c:pt idx="391">
                  <c:v>2806111.702437024</c:v>
                </c:pt>
                <c:pt idx="392">
                  <c:v>2806111.702437024</c:v>
                </c:pt>
                <c:pt idx="393">
                  <c:v>2806111.702437024</c:v>
                </c:pt>
                <c:pt idx="394">
                  <c:v>2806111.702437024</c:v>
                </c:pt>
                <c:pt idx="395">
                  <c:v>2806111.702437024</c:v>
                </c:pt>
                <c:pt idx="396">
                  <c:v>2806111.702437024</c:v>
                </c:pt>
                <c:pt idx="397">
                  <c:v>2806111.702437024</c:v>
                </c:pt>
                <c:pt idx="398">
                  <c:v>2806111.702437024</c:v>
                </c:pt>
                <c:pt idx="399">
                  <c:v>2806111.702437024</c:v>
                </c:pt>
                <c:pt idx="400">
                  <c:v>2806111.702437024</c:v>
                </c:pt>
                <c:pt idx="401">
                  <c:v>2806111.702437024</c:v>
                </c:pt>
                <c:pt idx="402">
                  <c:v>2806111.702437024</c:v>
                </c:pt>
                <c:pt idx="403">
                  <c:v>2806111.702437024</c:v>
                </c:pt>
                <c:pt idx="404">
                  <c:v>2806111.702437024</c:v>
                </c:pt>
                <c:pt idx="405">
                  <c:v>2806111.702437024</c:v>
                </c:pt>
                <c:pt idx="406">
                  <c:v>2806111.702437024</c:v>
                </c:pt>
                <c:pt idx="407">
                  <c:v>2806111.702437024</c:v>
                </c:pt>
                <c:pt idx="408">
                  <c:v>2806111.702437024</c:v>
                </c:pt>
                <c:pt idx="409">
                  <c:v>2806111.702437024</c:v>
                </c:pt>
                <c:pt idx="410">
                  <c:v>2806111.702437024</c:v>
                </c:pt>
                <c:pt idx="411">
                  <c:v>2806111.702437024</c:v>
                </c:pt>
                <c:pt idx="412">
                  <c:v>2806111.702437024</c:v>
                </c:pt>
                <c:pt idx="413">
                  <c:v>2806111.702437024</c:v>
                </c:pt>
                <c:pt idx="414">
                  <c:v>2806111.702437024</c:v>
                </c:pt>
                <c:pt idx="415">
                  <c:v>2806111.702437024</c:v>
                </c:pt>
                <c:pt idx="416">
                  <c:v>2806111.702437024</c:v>
                </c:pt>
                <c:pt idx="417">
                  <c:v>2806111.702437024</c:v>
                </c:pt>
                <c:pt idx="418">
                  <c:v>2806111.702437024</c:v>
                </c:pt>
                <c:pt idx="419">
                  <c:v>2806111.702437024</c:v>
                </c:pt>
                <c:pt idx="420">
                  <c:v>2806111.702437024</c:v>
                </c:pt>
                <c:pt idx="421">
                  <c:v>2806111.702437024</c:v>
                </c:pt>
                <c:pt idx="422">
                  <c:v>2806111.702437024</c:v>
                </c:pt>
                <c:pt idx="423">
                  <c:v>2806111.702437024</c:v>
                </c:pt>
                <c:pt idx="424">
                  <c:v>2806111.702437024</c:v>
                </c:pt>
                <c:pt idx="425">
                  <c:v>2806111.702437024</c:v>
                </c:pt>
                <c:pt idx="426">
                  <c:v>2806111.702437024</c:v>
                </c:pt>
                <c:pt idx="427">
                  <c:v>2806111.702437024</c:v>
                </c:pt>
                <c:pt idx="428">
                  <c:v>2806111.702437024</c:v>
                </c:pt>
                <c:pt idx="429">
                  <c:v>2806111.702437024</c:v>
                </c:pt>
                <c:pt idx="430">
                  <c:v>2806111.702437024</c:v>
                </c:pt>
                <c:pt idx="431">
                  <c:v>2806111.702437024</c:v>
                </c:pt>
                <c:pt idx="432">
                  <c:v>2806111.702437024</c:v>
                </c:pt>
                <c:pt idx="433">
                  <c:v>2806111.702437024</c:v>
                </c:pt>
                <c:pt idx="434">
                  <c:v>2806111.702437024</c:v>
                </c:pt>
                <c:pt idx="435">
                  <c:v>2806111.702437024</c:v>
                </c:pt>
                <c:pt idx="436">
                  <c:v>2806111.702437024</c:v>
                </c:pt>
                <c:pt idx="437">
                  <c:v>2806111.702437024</c:v>
                </c:pt>
                <c:pt idx="438">
                  <c:v>2806111.702437024</c:v>
                </c:pt>
                <c:pt idx="439">
                  <c:v>2806111.702437024</c:v>
                </c:pt>
                <c:pt idx="440">
                  <c:v>2806111.702437024</c:v>
                </c:pt>
                <c:pt idx="441">
                  <c:v>2806111.702437024</c:v>
                </c:pt>
                <c:pt idx="442">
                  <c:v>2806111.702437024</c:v>
                </c:pt>
                <c:pt idx="443">
                  <c:v>2806111.702437024</c:v>
                </c:pt>
                <c:pt idx="444">
                  <c:v>2806111.702437024</c:v>
                </c:pt>
                <c:pt idx="445">
                  <c:v>2806111.702437024</c:v>
                </c:pt>
                <c:pt idx="446">
                  <c:v>2806111.702437024</c:v>
                </c:pt>
                <c:pt idx="447">
                  <c:v>2806111.702437024</c:v>
                </c:pt>
                <c:pt idx="448">
                  <c:v>2806111.702437024</c:v>
                </c:pt>
                <c:pt idx="449">
                  <c:v>2806111.702437024</c:v>
                </c:pt>
                <c:pt idx="450">
                  <c:v>2806111.702437024</c:v>
                </c:pt>
                <c:pt idx="451">
                  <c:v>2806111.702437024</c:v>
                </c:pt>
                <c:pt idx="452">
                  <c:v>2806111.702437024</c:v>
                </c:pt>
                <c:pt idx="453">
                  <c:v>2806111.702437024</c:v>
                </c:pt>
                <c:pt idx="454">
                  <c:v>2806111.702437024</c:v>
                </c:pt>
                <c:pt idx="455">
                  <c:v>2806111.702437024</c:v>
                </c:pt>
                <c:pt idx="456">
                  <c:v>2806111.702437024</c:v>
                </c:pt>
                <c:pt idx="457">
                  <c:v>2806111.702437024</c:v>
                </c:pt>
                <c:pt idx="458">
                  <c:v>2806111.702437024</c:v>
                </c:pt>
                <c:pt idx="459">
                  <c:v>2806111.702437024</c:v>
                </c:pt>
                <c:pt idx="460">
                  <c:v>2806111.702437024</c:v>
                </c:pt>
                <c:pt idx="461">
                  <c:v>2806111.702437024</c:v>
                </c:pt>
                <c:pt idx="462">
                  <c:v>2806111.702437024</c:v>
                </c:pt>
                <c:pt idx="463">
                  <c:v>2806111.702437024</c:v>
                </c:pt>
                <c:pt idx="464">
                  <c:v>2806111.702437024</c:v>
                </c:pt>
                <c:pt idx="465">
                  <c:v>2806111.702437024</c:v>
                </c:pt>
                <c:pt idx="466">
                  <c:v>2806111.702437024</c:v>
                </c:pt>
                <c:pt idx="467">
                  <c:v>2806111.702437024</c:v>
                </c:pt>
                <c:pt idx="468">
                  <c:v>2806111.702437024</c:v>
                </c:pt>
                <c:pt idx="469">
                  <c:v>2806111.702437024</c:v>
                </c:pt>
                <c:pt idx="470">
                  <c:v>2806111.702437024</c:v>
                </c:pt>
                <c:pt idx="471">
                  <c:v>2806111.702437024</c:v>
                </c:pt>
                <c:pt idx="472">
                  <c:v>2806111.702437024</c:v>
                </c:pt>
                <c:pt idx="473">
                  <c:v>2806111.702437024</c:v>
                </c:pt>
                <c:pt idx="474">
                  <c:v>2806111.702437024</c:v>
                </c:pt>
                <c:pt idx="475">
                  <c:v>2806111.702437024</c:v>
                </c:pt>
                <c:pt idx="476">
                  <c:v>2806111.702437024</c:v>
                </c:pt>
                <c:pt idx="477">
                  <c:v>2806111.702437024</c:v>
                </c:pt>
                <c:pt idx="478">
                  <c:v>2806111.702437024</c:v>
                </c:pt>
                <c:pt idx="479">
                  <c:v>2806111.702437024</c:v>
                </c:pt>
                <c:pt idx="480">
                  <c:v>2806111.702437024</c:v>
                </c:pt>
                <c:pt idx="481">
                  <c:v>2806111.702437024</c:v>
                </c:pt>
                <c:pt idx="482">
                  <c:v>2806111.702437024</c:v>
                </c:pt>
                <c:pt idx="483">
                  <c:v>2806111.702437024</c:v>
                </c:pt>
                <c:pt idx="484">
                  <c:v>2806111.702437024</c:v>
                </c:pt>
                <c:pt idx="485">
                  <c:v>2806111.702437024</c:v>
                </c:pt>
                <c:pt idx="486">
                  <c:v>2806111.702437024</c:v>
                </c:pt>
                <c:pt idx="487">
                  <c:v>2806111.702437024</c:v>
                </c:pt>
                <c:pt idx="488">
                  <c:v>2806111.702437024</c:v>
                </c:pt>
                <c:pt idx="489">
                  <c:v>2806111.702437024</c:v>
                </c:pt>
                <c:pt idx="490">
                  <c:v>2806111.702437024</c:v>
                </c:pt>
                <c:pt idx="491">
                  <c:v>2806111.702437024</c:v>
                </c:pt>
                <c:pt idx="492">
                  <c:v>2806111.702437024</c:v>
                </c:pt>
                <c:pt idx="493">
                  <c:v>2806111.702437024</c:v>
                </c:pt>
                <c:pt idx="494">
                  <c:v>2806111.702437024</c:v>
                </c:pt>
                <c:pt idx="495">
                  <c:v>2806111.702437024</c:v>
                </c:pt>
                <c:pt idx="496">
                  <c:v>2806111.702437024</c:v>
                </c:pt>
                <c:pt idx="497">
                  <c:v>2806111.702437024</c:v>
                </c:pt>
                <c:pt idx="498">
                  <c:v>2806111.702437024</c:v>
                </c:pt>
                <c:pt idx="499">
                  <c:v>2806111.702437024</c:v>
                </c:pt>
                <c:pt idx="500">
                  <c:v>2806111.702437024</c:v>
                </c:pt>
                <c:pt idx="501">
                  <c:v>2806111.702437024</c:v>
                </c:pt>
                <c:pt idx="502">
                  <c:v>2806111.702437024</c:v>
                </c:pt>
                <c:pt idx="503">
                  <c:v>2806111.702437024</c:v>
                </c:pt>
                <c:pt idx="504">
                  <c:v>2806111.702437024</c:v>
                </c:pt>
                <c:pt idx="505">
                  <c:v>2806111.702437024</c:v>
                </c:pt>
                <c:pt idx="506">
                  <c:v>2806111.702437024</c:v>
                </c:pt>
                <c:pt idx="507">
                  <c:v>2806111.702437024</c:v>
                </c:pt>
                <c:pt idx="508">
                  <c:v>2806111.702437024</c:v>
                </c:pt>
                <c:pt idx="509">
                  <c:v>2806111.702437024</c:v>
                </c:pt>
                <c:pt idx="510">
                  <c:v>2806111.702437024</c:v>
                </c:pt>
                <c:pt idx="511">
                  <c:v>2806111.702437024</c:v>
                </c:pt>
                <c:pt idx="512">
                  <c:v>2806111.702437024</c:v>
                </c:pt>
                <c:pt idx="513">
                  <c:v>2806111.702437024</c:v>
                </c:pt>
                <c:pt idx="514">
                  <c:v>2806111.702437024</c:v>
                </c:pt>
                <c:pt idx="515">
                  <c:v>2806111.702437024</c:v>
                </c:pt>
                <c:pt idx="516">
                  <c:v>2806111.702437024</c:v>
                </c:pt>
                <c:pt idx="517">
                  <c:v>2806111.702437024</c:v>
                </c:pt>
                <c:pt idx="518">
                  <c:v>2806111.702437024</c:v>
                </c:pt>
                <c:pt idx="519">
                  <c:v>2806111.702437024</c:v>
                </c:pt>
                <c:pt idx="520">
                  <c:v>2806111.702437024</c:v>
                </c:pt>
                <c:pt idx="521">
                  <c:v>2806111.702437024</c:v>
                </c:pt>
                <c:pt idx="522">
                  <c:v>2806111.702437024</c:v>
                </c:pt>
                <c:pt idx="523">
                  <c:v>2806111.702437024</c:v>
                </c:pt>
                <c:pt idx="524">
                  <c:v>2806111.702437024</c:v>
                </c:pt>
                <c:pt idx="525">
                  <c:v>2806111.702437024</c:v>
                </c:pt>
                <c:pt idx="526">
                  <c:v>2806111.702437024</c:v>
                </c:pt>
                <c:pt idx="527">
                  <c:v>2806111.702437024</c:v>
                </c:pt>
                <c:pt idx="528">
                  <c:v>2806111.702437024</c:v>
                </c:pt>
                <c:pt idx="529">
                  <c:v>2806111.702437024</c:v>
                </c:pt>
                <c:pt idx="530">
                  <c:v>2806111.702437024</c:v>
                </c:pt>
                <c:pt idx="531">
                  <c:v>2806111.702437024</c:v>
                </c:pt>
                <c:pt idx="532">
                  <c:v>2806111.702437024</c:v>
                </c:pt>
                <c:pt idx="533">
                  <c:v>2806111.702437024</c:v>
                </c:pt>
                <c:pt idx="534">
                  <c:v>2806111.702437024</c:v>
                </c:pt>
                <c:pt idx="535">
                  <c:v>2806111.702437024</c:v>
                </c:pt>
                <c:pt idx="536">
                  <c:v>2806111.702437024</c:v>
                </c:pt>
                <c:pt idx="537">
                  <c:v>2806111.702437024</c:v>
                </c:pt>
                <c:pt idx="538">
                  <c:v>2806111.702437024</c:v>
                </c:pt>
                <c:pt idx="539">
                  <c:v>2806111.702437024</c:v>
                </c:pt>
                <c:pt idx="540">
                  <c:v>2806111.702437024</c:v>
                </c:pt>
                <c:pt idx="541">
                  <c:v>2806111.702437024</c:v>
                </c:pt>
                <c:pt idx="542">
                  <c:v>2806111.702437024</c:v>
                </c:pt>
                <c:pt idx="543">
                  <c:v>2806111.702437024</c:v>
                </c:pt>
                <c:pt idx="544">
                  <c:v>2806111.702437024</c:v>
                </c:pt>
                <c:pt idx="545">
                  <c:v>2806111.702437024</c:v>
                </c:pt>
                <c:pt idx="546">
                  <c:v>2806111.702437024</c:v>
                </c:pt>
                <c:pt idx="547">
                  <c:v>2806111.702437024</c:v>
                </c:pt>
                <c:pt idx="548">
                  <c:v>2806111.702437024</c:v>
                </c:pt>
                <c:pt idx="549">
                  <c:v>2806111.702437024</c:v>
                </c:pt>
                <c:pt idx="550">
                  <c:v>2806111.702437024</c:v>
                </c:pt>
                <c:pt idx="551">
                  <c:v>2806111.702437024</c:v>
                </c:pt>
                <c:pt idx="552">
                  <c:v>2806111.702437024</c:v>
                </c:pt>
                <c:pt idx="553">
                  <c:v>2806111.702437024</c:v>
                </c:pt>
                <c:pt idx="554">
                  <c:v>2806111.702437024</c:v>
                </c:pt>
                <c:pt idx="555">
                  <c:v>2806111.702437024</c:v>
                </c:pt>
                <c:pt idx="556">
                  <c:v>2806111.702437024</c:v>
                </c:pt>
                <c:pt idx="557">
                  <c:v>2806111.702437024</c:v>
                </c:pt>
                <c:pt idx="558">
                  <c:v>2806111.702437024</c:v>
                </c:pt>
                <c:pt idx="559">
                  <c:v>2806111.702437024</c:v>
                </c:pt>
                <c:pt idx="560">
                  <c:v>2806111.702437024</c:v>
                </c:pt>
                <c:pt idx="561">
                  <c:v>2806111.702437024</c:v>
                </c:pt>
                <c:pt idx="562">
                  <c:v>2806111.702437024</c:v>
                </c:pt>
                <c:pt idx="563">
                  <c:v>2806111.702437024</c:v>
                </c:pt>
                <c:pt idx="564">
                  <c:v>2806111.702437024</c:v>
                </c:pt>
                <c:pt idx="565">
                  <c:v>2806111.702437024</c:v>
                </c:pt>
                <c:pt idx="566">
                  <c:v>2806111.702437024</c:v>
                </c:pt>
                <c:pt idx="567">
                  <c:v>2806111.702437024</c:v>
                </c:pt>
                <c:pt idx="568">
                  <c:v>2806111.702437024</c:v>
                </c:pt>
                <c:pt idx="569">
                  <c:v>2806111.702437024</c:v>
                </c:pt>
                <c:pt idx="570">
                  <c:v>2806111.702437024</c:v>
                </c:pt>
                <c:pt idx="571">
                  <c:v>2806111.702437024</c:v>
                </c:pt>
                <c:pt idx="572">
                  <c:v>2806111.702437024</c:v>
                </c:pt>
                <c:pt idx="573">
                  <c:v>2806111.702437024</c:v>
                </c:pt>
                <c:pt idx="574">
                  <c:v>2806111.702437024</c:v>
                </c:pt>
                <c:pt idx="575">
                  <c:v>2806111.702437024</c:v>
                </c:pt>
                <c:pt idx="576">
                  <c:v>2806111.702437024</c:v>
                </c:pt>
                <c:pt idx="577">
                  <c:v>2806111.702437024</c:v>
                </c:pt>
                <c:pt idx="578">
                  <c:v>2806111.702437024</c:v>
                </c:pt>
                <c:pt idx="579">
                  <c:v>2806111.702437024</c:v>
                </c:pt>
                <c:pt idx="580">
                  <c:v>2806111.702437024</c:v>
                </c:pt>
                <c:pt idx="581">
                  <c:v>2806111.702437024</c:v>
                </c:pt>
                <c:pt idx="582">
                  <c:v>2806111.702437024</c:v>
                </c:pt>
                <c:pt idx="583">
                  <c:v>2806111.702437024</c:v>
                </c:pt>
                <c:pt idx="584">
                  <c:v>2806111.702437024</c:v>
                </c:pt>
                <c:pt idx="585">
                  <c:v>2806111.702437024</c:v>
                </c:pt>
                <c:pt idx="586">
                  <c:v>2806111.702437024</c:v>
                </c:pt>
                <c:pt idx="587">
                  <c:v>2806111.702437024</c:v>
                </c:pt>
                <c:pt idx="588">
                  <c:v>2806111.702437024</c:v>
                </c:pt>
                <c:pt idx="589">
                  <c:v>2806111.702437024</c:v>
                </c:pt>
                <c:pt idx="590">
                  <c:v>2806111.702437024</c:v>
                </c:pt>
                <c:pt idx="591">
                  <c:v>2806111.702437024</c:v>
                </c:pt>
                <c:pt idx="592">
                  <c:v>2806111.702437024</c:v>
                </c:pt>
                <c:pt idx="593">
                  <c:v>2806111.702437024</c:v>
                </c:pt>
                <c:pt idx="594">
                  <c:v>2806111.702437024</c:v>
                </c:pt>
                <c:pt idx="595">
                  <c:v>2806111.702437024</c:v>
                </c:pt>
                <c:pt idx="596">
                  <c:v>2806111.702437024</c:v>
                </c:pt>
                <c:pt idx="597">
                  <c:v>2806111.702437024</c:v>
                </c:pt>
                <c:pt idx="598">
                  <c:v>2806111.702437024</c:v>
                </c:pt>
                <c:pt idx="599">
                  <c:v>2806111.702437024</c:v>
                </c:pt>
                <c:pt idx="600">
                  <c:v>2806111.702437024</c:v>
                </c:pt>
                <c:pt idx="601">
                  <c:v>2806111.702437024</c:v>
                </c:pt>
                <c:pt idx="602">
                  <c:v>2806111.702437024</c:v>
                </c:pt>
                <c:pt idx="603">
                  <c:v>2806111.702437024</c:v>
                </c:pt>
                <c:pt idx="604">
                  <c:v>2806111.702437024</c:v>
                </c:pt>
                <c:pt idx="605">
                  <c:v>2806111.702437024</c:v>
                </c:pt>
                <c:pt idx="606">
                  <c:v>2806111.702437024</c:v>
                </c:pt>
                <c:pt idx="607">
                  <c:v>2806111.702437024</c:v>
                </c:pt>
                <c:pt idx="608">
                  <c:v>2806111.702437024</c:v>
                </c:pt>
                <c:pt idx="609">
                  <c:v>2806111.702437024</c:v>
                </c:pt>
                <c:pt idx="610">
                  <c:v>2806111.702437024</c:v>
                </c:pt>
                <c:pt idx="611">
                  <c:v>2806111.702437024</c:v>
                </c:pt>
                <c:pt idx="612">
                  <c:v>2806111.702437024</c:v>
                </c:pt>
                <c:pt idx="613">
                  <c:v>2806111.702437024</c:v>
                </c:pt>
                <c:pt idx="614">
                  <c:v>2806111.702437024</c:v>
                </c:pt>
                <c:pt idx="615">
                  <c:v>2806111.702437024</c:v>
                </c:pt>
                <c:pt idx="616">
                  <c:v>2806111.702437024</c:v>
                </c:pt>
                <c:pt idx="617">
                  <c:v>2806111.702437024</c:v>
                </c:pt>
                <c:pt idx="618">
                  <c:v>2806111.702437024</c:v>
                </c:pt>
                <c:pt idx="619">
                  <c:v>2806111.702437024</c:v>
                </c:pt>
                <c:pt idx="620">
                  <c:v>2806111.702437024</c:v>
                </c:pt>
                <c:pt idx="621">
                  <c:v>2806111.702437024</c:v>
                </c:pt>
                <c:pt idx="622">
                  <c:v>2806111.702437024</c:v>
                </c:pt>
                <c:pt idx="623">
                  <c:v>2806111.702437024</c:v>
                </c:pt>
                <c:pt idx="624">
                  <c:v>2806111.702437024</c:v>
                </c:pt>
                <c:pt idx="625">
                  <c:v>2806111.702437024</c:v>
                </c:pt>
                <c:pt idx="626">
                  <c:v>2806111.702437024</c:v>
                </c:pt>
                <c:pt idx="627">
                  <c:v>2806111.702437024</c:v>
                </c:pt>
                <c:pt idx="628">
                  <c:v>2806111.702437024</c:v>
                </c:pt>
                <c:pt idx="629">
                  <c:v>2806111.702437024</c:v>
                </c:pt>
                <c:pt idx="630">
                  <c:v>2806111.702437024</c:v>
                </c:pt>
                <c:pt idx="631">
                  <c:v>2806111.702437024</c:v>
                </c:pt>
                <c:pt idx="632">
                  <c:v>2806111.702437024</c:v>
                </c:pt>
                <c:pt idx="633">
                  <c:v>2806111.702437024</c:v>
                </c:pt>
                <c:pt idx="634">
                  <c:v>2806111.702437024</c:v>
                </c:pt>
                <c:pt idx="635">
                  <c:v>2806111.702437024</c:v>
                </c:pt>
                <c:pt idx="636">
                  <c:v>2806111.702437024</c:v>
                </c:pt>
                <c:pt idx="637">
                  <c:v>2806111.702437024</c:v>
                </c:pt>
                <c:pt idx="638">
                  <c:v>2806111.702437024</c:v>
                </c:pt>
                <c:pt idx="639">
                  <c:v>2806111.702437024</c:v>
                </c:pt>
                <c:pt idx="640">
                  <c:v>2806111.702437024</c:v>
                </c:pt>
                <c:pt idx="641">
                  <c:v>2806111.702437024</c:v>
                </c:pt>
                <c:pt idx="642">
                  <c:v>2806111.702437024</c:v>
                </c:pt>
                <c:pt idx="643">
                  <c:v>2806111.702437024</c:v>
                </c:pt>
                <c:pt idx="644">
                  <c:v>2806111.702437024</c:v>
                </c:pt>
                <c:pt idx="645">
                  <c:v>2806111.702437024</c:v>
                </c:pt>
                <c:pt idx="646">
                  <c:v>2806111.702437024</c:v>
                </c:pt>
                <c:pt idx="647">
                  <c:v>2806111.702437024</c:v>
                </c:pt>
                <c:pt idx="648">
                  <c:v>2806111.702437024</c:v>
                </c:pt>
                <c:pt idx="649">
                  <c:v>2806111.702437024</c:v>
                </c:pt>
                <c:pt idx="650">
                  <c:v>2806111.702437024</c:v>
                </c:pt>
                <c:pt idx="651">
                  <c:v>2806111.702437024</c:v>
                </c:pt>
                <c:pt idx="652">
                  <c:v>2806111.702437024</c:v>
                </c:pt>
                <c:pt idx="653">
                  <c:v>2806111.702437024</c:v>
                </c:pt>
                <c:pt idx="654">
                  <c:v>2806111.702437024</c:v>
                </c:pt>
                <c:pt idx="655">
                  <c:v>2806111.702437024</c:v>
                </c:pt>
                <c:pt idx="656">
                  <c:v>2806111.702437024</c:v>
                </c:pt>
                <c:pt idx="657">
                  <c:v>2806111.702437024</c:v>
                </c:pt>
                <c:pt idx="658">
                  <c:v>2806111.702437024</c:v>
                </c:pt>
                <c:pt idx="659">
                  <c:v>2806111.702437024</c:v>
                </c:pt>
                <c:pt idx="660">
                  <c:v>2806111.702437024</c:v>
                </c:pt>
                <c:pt idx="661">
                  <c:v>2806111.702437024</c:v>
                </c:pt>
                <c:pt idx="662">
                  <c:v>2806111.702437024</c:v>
                </c:pt>
                <c:pt idx="663">
                  <c:v>2806111.702437024</c:v>
                </c:pt>
                <c:pt idx="664">
                  <c:v>2806111.702437024</c:v>
                </c:pt>
                <c:pt idx="665">
                  <c:v>2806111.702437024</c:v>
                </c:pt>
                <c:pt idx="666">
                  <c:v>2806111.702437024</c:v>
                </c:pt>
                <c:pt idx="667">
                  <c:v>2806111.702437024</c:v>
                </c:pt>
                <c:pt idx="668">
                  <c:v>2806111.702437024</c:v>
                </c:pt>
                <c:pt idx="669">
                  <c:v>2806111.702437024</c:v>
                </c:pt>
                <c:pt idx="670">
                  <c:v>2806111.702437024</c:v>
                </c:pt>
                <c:pt idx="671">
                  <c:v>2806111.702437024</c:v>
                </c:pt>
                <c:pt idx="672">
                  <c:v>2806111.702437024</c:v>
                </c:pt>
                <c:pt idx="673">
                  <c:v>2806111.702437024</c:v>
                </c:pt>
                <c:pt idx="674">
                  <c:v>2806111.702437024</c:v>
                </c:pt>
                <c:pt idx="675">
                  <c:v>2806111.702437024</c:v>
                </c:pt>
                <c:pt idx="676">
                  <c:v>2806111.702437024</c:v>
                </c:pt>
                <c:pt idx="677">
                  <c:v>2806111.702437024</c:v>
                </c:pt>
                <c:pt idx="678">
                  <c:v>2806111.702437024</c:v>
                </c:pt>
                <c:pt idx="679">
                  <c:v>2806111.702437024</c:v>
                </c:pt>
                <c:pt idx="680">
                  <c:v>2806111.702437024</c:v>
                </c:pt>
                <c:pt idx="681">
                  <c:v>2806111.702437024</c:v>
                </c:pt>
                <c:pt idx="682">
                  <c:v>2806111.702437024</c:v>
                </c:pt>
                <c:pt idx="683">
                  <c:v>2806111.702437024</c:v>
                </c:pt>
                <c:pt idx="684">
                  <c:v>2806111.702437024</c:v>
                </c:pt>
                <c:pt idx="685">
                  <c:v>2806111.702437024</c:v>
                </c:pt>
                <c:pt idx="686">
                  <c:v>2806111.702437024</c:v>
                </c:pt>
                <c:pt idx="687">
                  <c:v>2806111.702437024</c:v>
                </c:pt>
                <c:pt idx="688">
                  <c:v>2806111.702437024</c:v>
                </c:pt>
                <c:pt idx="689">
                  <c:v>2806111.702437024</c:v>
                </c:pt>
                <c:pt idx="690">
                  <c:v>2806111.702437024</c:v>
                </c:pt>
                <c:pt idx="691">
                  <c:v>2806111.702437024</c:v>
                </c:pt>
                <c:pt idx="692">
                  <c:v>2806111.702437024</c:v>
                </c:pt>
                <c:pt idx="693">
                  <c:v>2806111.702437024</c:v>
                </c:pt>
                <c:pt idx="694">
                  <c:v>2806111.702437024</c:v>
                </c:pt>
                <c:pt idx="695">
                  <c:v>2806111.702437024</c:v>
                </c:pt>
                <c:pt idx="696">
                  <c:v>2806111.702437024</c:v>
                </c:pt>
                <c:pt idx="697">
                  <c:v>2806111.702437024</c:v>
                </c:pt>
                <c:pt idx="698">
                  <c:v>2806111.702437024</c:v>
                </c:pt>
                <c:pt idx="699">
                  <c:v>2806111.702437024</c:v>
                </c:pt>
                <c:pt idx="700">
                  <c:v>2806111.702437024</c:v>
                </c:pt>
                <c:pt idx="701">
                  <c:v>2806111.702437024</c:v>
                </c:pt>
                <c:pt idx="702">
                  <c:v>2806111.702437024</c:v>
                </c:pt>
                <c:pt idx="703">
                  <c:v>2806111.702437024</c:v>
                </c:pt>
                <c:pt idx="704">
                  <c:v>2806111.702437024</c:v>
                </c:pt>
                <c:pt idx="705">
                  <c:v>2806111.702437024</c:v>
                </c:pt>
                <c:pt idx="706">
                  <c:v>2806111.702437024</c:v>
                </c:pt>
                <c:pt idx="707">
                  <c:v>2806111.702437024</c:v>
                </c:pt>
                <c:pt idx="708">
                  <c:v>2806111.702437024</c:v>
                </c:pt>
                <c:pt idx="709">
                  <c:v>2806111.702437024</c:v>
                </c:pt>
                <c:pt idx="710">
                  <c:v>2806111.702437024</c:v>
                </c:pt>
                <c:pt idx="711">
                  <c:v>2806111.702437024</c:v>
                </c:pt>
                <c:pt idx="712">
                  <c:v>2806111.702437024</c:v>
                </c:pt>
                <c:pt idx="713">
                  <c:v>2806111.702437024</c:v>
                </c:pt>
                <c:pt idx="714">
                  <c:v>2806111.702437024</c:v>
                </c:pt>
                <c:pt idx="715">
                  <c:v>2806111.702437024</c:v>
                </c:pt>
                <c:pt idx="716">
                  <c:v>2806111.702437024</c:v>
                </c:pt>
                <c:pt idx="717">
                  <c:v>2806111.702437024</c:v>
                </c:pt>
                <c:pt idx="718">
                  <c:v>2806111.702437024</c:v>
                </c:pt>
                <c:pt idx="719">
                  <c:v>2806111.702437024</c:v>
                </c:pt>
                <c:pt idx="720">
                  <c:v>2806111.702437024</c:v>
                </c:pt>
                <c:pt idx="721">
                  <c:v>2806111.702437024</c:v>
                </c:pt>
                <c:pt idx="722">
                  <c:v>2806111.702437024</c:v>
                </c:pt>
                <c:pt idx="723">
                  <c:v>2806111.702437024</c:v>
                </c:pt>
                <c:pt idx="724">
                  <c:v>2806111.702437024</c:v>
                </c:pt>
                <c:pt idx="725">
                  <c:v>2806111.702437024</c:v>
                </c:pt>
                <c:pt idx="726">
                  <c:v>2806111.702437024</c:v>
                </c:pt>
                <c:pt idx="727">
                  <c:v>2806111.702437024</c:v>
                </c:pt>
                <c:pt idx="728">
                  <c:v>2806111.702437024</c:v>
                </c:pt>
                <c:pt idx="729">
                  <c:v>2806111.702437024</c:v>
                </c:pt>
                <c:pt idx="730">
                  <c:v>2806111.702437024</c:v>
                </c:pt>
                <c:pt idx="731">
                  <c:v>2806111.702437024</c:v>
                </c:pt>
                <c:pt idx="732">
                  <c:v>2806111.702437024</c:v>
                </c:pt>
                <c:pt idx="733">
                  <c:v>2806111.702437024</c:v>
                </c:pt>
                <c:pt idx="734">
                  <c:v>2806111.702437024</c:v>
                </c:pt>
                <c:pt idx="735">
                  <c:v>2806111.702437024</c:v>
                </c:pt>
                <c:pt idx="736">
                  <c:v>2806111.702437024</c:v>
                </c:pt>
                <c:pt idx="737">
                  <c:v>2806111.702437024</c:v>
                </c:pt>
                <c:pt idx="738">
                  <c:v>2806111.702437024</c:v>
                </c:pt>
                <c:pt idx="739">
                  <c:v>2806111.702437024</c:v>
                </c:pt>
                <c:pt idx="740">
                  <c:v>2806111.702437024</c:v>
                </c:pt>
                <c:pt idx="741">
                  <c:v>2806111.702437024</c:v>
                </c:pt>
                <c:pt idx="742">
                  <c:v>2806111.702437024</c:v>
                </c:pt>
                <c:pt idx="743">
                  <c:v>2806111.702437024</c:v>
                </c:pt>
                <c:pt idx="744">
                  <c:v>2806111.702437024</c:v>
                </c:pt>
                <c:pt idx="745">
                  <c:v>2806111.702437024</c:v>
                </c:pt>
                <c:pt idx="746">
                  <c:v>2806111.702437024</c:v>
                </c:pt>
                <c:pt idx="747">
                  <c:v>2806111.702437024</c:v>
                </c:pt>
                <c:pt idx="748">
                  <c:v>2806111.702437024</c:v>
                </c:pt>
                <c:pt idx="749">
                  <c:v>2806111.702437024</c:v>
                </c:pt>
                <c:pt idx="750">
                  <c:v>2806111.702437024</c:v>
                </c:pt>
                <c:pt idx="751">
                  <c:v>2806111.702437024</c:v>
                </c:pt>
                <c:pt idx="752">
                  <c:v>2806111.702437024</c:v>
                </c:pt>
                <c:pt idx="753">
                  <c:v>2806111.702437024</c:v>
                </c:pt>
                <c:pt idx="754">
                  <c:v>2806111.702437024</c:v>
                </c:pt>
                <c:pt idx="755">
                  <c:v>2806111.702437024</c:v>
                </c:pt>
                <c:pt idx="756">
                  <c:v>2806111.702437024</c:v>
                </c:pt>
                <c:pt idx="757">
                  <c:v>2806111.702437024</c:v>
                </c:pt>
                <c:pt idx="758">
                  <c:v>2806111.702437024</c:v>
                </c:pt>
                <c:pt idx="759">
                  <c:v>2806111.702437024</c:v>
                </c:pt>
                <c:pt idx="760">
                  <c:v>2806111.702437024</c:v>
                </c:pt>
                <c:pt idx="761">
                  <c:v>2806111.702437024</c:v>
                </c:pt>
                <c:pt idx="762">
                  <c:v>2806111.702437024</c:v>
                </c:pt>
                <c:pt idx="763">
                  <c:v>2806111.702437024</c:v>
                </c:pt>
                <c:pt idx="764">
                  <c:v>2806111.702437024</c:v>
                </c:pt>
                <c:pt idx="765">
                  <c:v>2806111.702437024</c:v>
                </c:pt>
                <c:pt idx="766">
                  <c:v>2806111.702437024</c:v>
                </c:pt>
                <c:pt idx="767">
                  <c:v>2806111.702437024</c:v>
                </c:pt>
                <c:pt idx="768">
                  <c:v>2806111.702437024</c:v>
                </c:pt>
                <c:pt idx="769">
                  <c:v>2806111.702437024</c:v>
                </c:pt>
                <c:pt idx="770">
                  <c:v>2806111.702437024</c:v>
                </c:pt>
                <c:pt idx="771">
                  <c:v>2806111.702437024</c:v>
                </c:pt>
                <c:pt idx="772">
                  <c:v>2806111.702437024</c:v>
                </c:pt>
                <c:pt idx="773">
                  <c:v>2806111.702437024</c:v>
                </c:pt>
                <c:pt idx="774">
                  <c:v>2806111.702437024</c:v>
                </c:pt>
                <c:pt idx="775">
                  <c:v>2806111.702437024</c:v>
                </c:pt>
                <c:pt idx="776">
                  <c:v>2806111.702437024</c:v>
                </c:pt>
                <c:pt idx="777">
                  <c:v>2806111.702437024</c:v>
                </c:pt>
                <c:pt idx="778">
                  <c:v>2806111.702437024</c:v>
                </c:pt>
                <c:pt idx="779">
                  <c:v>2806111.702437024</c:v>
                </c:pt>
                <c:pt idx="780">
                  <c:v>2806111.702437024</c:v>
                </c:pt>
                <c:pt idx="781">
                  <c:v>2806111.702437024</c:v>
                </c:pt>
                <c:pt idx="782">
                  <c:v>2806111.702437024</c:v>
                </c:pt>
                <c:pt idx="783">
                  <c:v>2806111.702437024</c:v>
                </c:pt>
                <c:pt idx="784">
                  <c:v>2806111.702437024</c:v>
                </c:pt>
                <c:pt idx="785">
                  <c:v>2806111.702437024</c:v>
                </c:pt>
                <c:pt idx="786">
                  <c:v>2806111.702437024</c:v>
                </c:pt>
                <c:pt idx="787">
                  <c:v>2806111.702437024</c:v>
                </c:pt>
                <c:pt idx="788">
                  <c:v>2806111.702437024</c:v>
                </c:pt>
                <c:pt idx="789">
                  <c:v>2806111.702437024</c:v>
                </c:pt>
                <c:pt idx="790">
                  <c:v>2806111.702437024</c:v>
                </c:pt>
                <c:pt idx="791">
                  <c:v>2806111.702437024</c:v>
                </c:pt>
                <c:pt idx="792">
                  <c:v>2806111.702437024</c:v>
                </c:pt>
                <c:pt idx="793">
                  <c:v>2806111.702437024</c:v>
                </c:pt>
                <c:pt idx="794">
                  <c:v>2806111.702437024</c:v>
                </c:pt>
                <c:pt idx="795">
                  <c:v>2806111.702437024</c:v>
                </c:pt>
                <c:pt idx="796">
                  <c:v>2806111.702437024</c:v>
                </c:pt>
                <c:pt idx="797">
                  <c:v>2806111.702437024</c:v>
                </c:pt>
                <c:pt idx="798">
                  <c:v>2806111.702437024</c:v>
                </c:pt>
                <c:pt idx="799">
                  <c:v>2806111.702437024</c:v>
                </c:pt>
                <c:pt idx="800">
                  <c:v>2806111.702437024</c:v>
                </c:pt>
                <c:pt idx="801">
                  <c:v>2806111.702437024</c:v>
                </c:pt>
                <c:pt idx="802">
                  <c:v>2806111.702437024</c:v>
                </c:pt>
                <c:pt idx="803">
                  <c:v>2806111.702437024</c:v>
                </c:pt>
                <c:pt idx="804">
                  <c:v>2806111.702437024</c:v>
                </c:pt>
                <c:pt idx="805">
                  <c:v>2806111.702437024</c:v>
                </c:pt>
                <c:pt idx="806">
                  <c:v>2806111.702437024</c:v>
                </c:pt>
                <c:pt idx="807">
                  <c:v>2806111.702437024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Main!$A$2:$A$809</c:f>
              <c:numCache>
                <c:formatCode>General</c:formatCode>
                <c:ptCount val="8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</c:numCache>
            </c:numRef>
          </c:cat>
          <c:val>
            <c:numRef>
              <c:f>Main!$F$2:$F$809</c:f>
              <c:numCache>
                <c:formatCode>General</c:formatCode>
                <c:ptCount val="808"/>
                <c:pt idx="0">
                  <c:v>1504950.190762382</c:v>
                </c:pt>
                <c:pt idx="1">
                  <c:v>15049501.90762383</c:v>
                </c:pt>
                <c:pt idx="2">
                  <c:v>14702080.30631941</c:v>
                </c:pt>
                <c:pt idx="3">
                  <c:v>14355012.48577856</c:v>
                </c:pt>
                <c:pt idx="4">
                  <c:v>14008224.67850906</c:v>
                </c:pt>
                <c:pt idx="5">
                  <c:v>13661657.59483414</c:v>
                </c:pt>
                <c:pt idx="6">
                  <c:v>13315262.17284058</c:v>
                </c:pt>
                <c:pt idx="7">
                  <c:v>12968996.59193456</c:v>
                </c:pt>
                <c:pt idx="8">
                  <c:v>12622824.08962703</c:v>
                </c:pt>
                <c:pt idx="9">
                  <c:v>12276711.29146476</c:v>
                </c:pt>
                <c:pt idx="10">
                  <c:v>11930626.86171977</c:v>
                </c:pt>
                <c:pt idx="11">
                  <c:v>11584540.33841422</c:v>
                </c:pt>
                <c:pt idx="12">
                  <c:v>11238421.04645151</c:v>
                </c:pt>
                <c:pt idx="13">
                  <c:v>10879505.10102597</c:v>
                </c:pt>
                <c:pt idx="14">
                  <c:v>10520107.47356196</c:v>
                </c:pt>
                <c:pt idx="15">
                  <c:v>10159957.95344536</c:v>
                </c:pt>
                <c:pt idx="16">
                  <c:v>9798728.580694806</c:v>
                </c:pt>
                <c:pt idx="17">
                  <c:v>7524750.953811915</c:v>
                </c:pt>
                <c:pt idx="18">
                  <c:v>6679234.077577908</c:v>
                </c:pt>
                <c:pt idx="19">
                  <c:v>6301231.992726699</c:v>
                </c:pt>
                <c:pt idx="20">
                  <c:v>6004484.145254596</c:v>
                </c:pt>
                <c:pt idx="21">
                  <c:v>5942730.687744059</c:v>
                </c:pt>
                <c:pt idx="22">
                  <c:v>5718847.377165298</c:v>
                </c:pt>
                <c:pt idx="23">
                  <c:v>5657531.680575195</c:v>
                </c:pt>
                <c:pt idx="24">
                  <c:v>5480887.308555891</c:v>
                </c:pt>
                <c:pt idx="25">
                  <c:v>5420353.977678506</c:v>
                </c:pt>
                <c:pt idx="26">
                  <c:v>5279651.851444246</c:v>
                </c:pt>
                <c:pt idx="27">
                  <c:v>5219815.19010633</c:v>
                </c:pt>
                <c:pt idx="28">
                  <c:v>5107016.044876676</c:v>
                </c:pt>
                <c:pt idx="29">
                  <c:v>5047996.731185875</c:v>
                </c:pt>
                <c:pt idx="30">
                  <c:v>4957902.50735318</c:v>
                </c:pt>
                <c:pt idx="31">
                  <c:v>4899806.476269228</c:v>
                </c:pt>
                <c:pt idx="32">
                  <c:v>4828668.661286606</c:v>
                </c:pt>
                <c:pt idx="33">
                  <c:v>4903395.884097349</c:v>
                </c:pt>
                <c:pt idx="34">
                  <c:v>4747886.632246948</c:v>
                </c:pt>
                <c:pt idx="35">
                  <c:v>4422558.987047365</c:v>
                </c:pt>
                <c:pt idx="36">
                  <c:v>4286272.45078223</c:v>
                </c:pt>
                <c:pt idx="37">
                  <c:v>4162172.619339128</c:v>
                </c:pt>
                <c:pt idx="38">
                  <c:v>3906618.960995008</c:v>
                </c:pt>
                <c:pt idx="39">
                  <c:v>3827899.920764807</c:v>
                </c:pt>
                <c:pt idx="40">
                  <c:v>3804072.053845875</c:v>
                </c:pt>
                <c:pt idx="41">
                  <c:v>3740124.194429499</c:v>
                </c:pt>
                <c:pt idx="42">
                  <c:v>3652611.141944606</c:v>
                </c:pt>
                <c:pt idx="43">
                  <c:v>3684529.200539896</c:v>
                </c:pt>
                <c:pt idx="44">
                  <c:v>3718764.819676699</c:v>
                </c:pt>
                <c:pt idx="45">
                  <c:v>3613172.872868012</c:v>
                </c:pt>
                <c:pt idx="46">
                  <c:v>3568805.955785771</c:v>
                </c:pt>
                <c:pt idx="47">
                  <c:v>3600203.256535586</c:v>
                </c:pt>
                <c:pt idx="48">
                  <c:v>3506051.699936066</c:v>
                </c:pt>
                <c:pt idx="49">
                  <c:v>3535451.198057557</c:v>
                </c:pt>
                <c:pt idx="50">
                  <c:v>3456041.000966055</c:v>
                </c:pt>
                <c:pt idx="51">
                  <c:v>3487564.52983334</c:v>
                </c:pt>
                <c:pt idx="52">
                  <c:v>3265644.490898354</c:v>
                </c:pt>
                <c:pt idx="53">
                  <c:v>3137940.84618031</c:v>
                </c:pt>
                <c:pt idx="54">
                  <c:v>3004389.250751135</c:v>
                </c:pt>
                <c:pt idx="55">
                  <c:v>2931917.650752973</c:v>
                </c:pt>
                <c:pt idx="56">
                  <c:v>2894153.08746312</c:v>
                </c:pt>
                <c:pt idx="57">
                  <c:v>2886484.028935317</c:v>
                </c:pt>
                <c:pt idx="58">
                  <c:v>2783574.330873768</c:v>
                </c:pt>
                <c:pt idx="59">
                  <c:v>2688333.556620803</c:v>
                </c:pt>
                <c:pt idx="60">
                  <c:v>2634868.343032045</c:v>
                </c:pt>
                <c:pt idx="61">
                  <c:v>2628440.448180995</c:v>
                </c:pt>
                <c:pt idx="62">
                  <c:v>2618549.066083103</c:v>
                </c:pt>
                <c:pt idx="63">
                  <c:v>2615716.718402631</c:v>
                </c:pt>
                <c:pt idx="64">
                  <c:v>2559937.673938493</c:v>
                </c:pt>
                <c:pt idx="65">
                  <c:v>2500195.339236814</c:v>
                </c:pt>
                <c:pt idx="66">
                  <c:v>2496653.950581647</c:v>
                </c:pt>
                <c:pt idx="67">
                  <c:v>2492687.921938099</c:v>
                </c:pt>
                <c:pt idx="68">
                  <c:v>2450016.6054276</c:v>
                </c:pt>
                <c:pt idx="69">
                  <c:v>2362598.807993839</c:v>
                </c:pt>
                <c:pt idx="70">
                  <c:v>2306890.508796737</c:v>
                </c:pt>
                <c:pt idx="71">
                  <c:v>2252498.920865018</c:v>
                </c:pt>
                <c:pt idx="72">
                  <c:v>2168884.806748583</c:v>
                </c:pt>
                <c:pt idx="73">
                  <c:v>2129026.413252962</c:v>
                </c:pt>
                <c:pt idx="74">
                  <c:v>2111411.177786214</c:v>
                </c:pt>
                <c:pt idx="75">
                  <c:v>2059420.263739409</c:v>
                </c:pt>
                <c:pt idx="76">
                  <c:v>2009365.054579682</c:v>
                </c:pt>
                <c:pt idx="77">
                  <c:v>1990237.75020677</c:v>
                </c:pt>
                <c:pt idx="78">
                  <c:v>1996478.906838391</c:v>
                </c:pt>
                <c:pt idx="79">
                  <c:v>1991507.889595112</c:v>
                </c:pt>
                <c:pt idx="80">
                  <c:v>1971347.246919856</c:v>
                </c:pt>
                <c:pt idx="81">
                  <c:v>1966660.015561632</c:v>
                </c:pt>
                <c:pt idx="82">
                  <c:v>1921571.502061494</c:v>
                </c:pt>
                <c:pt idx="83">
                  <c:v>1882571.602424033</c:v>
                </c:pt>
                <c:pt idx="84">
                  <c:v>1866574.451592922</c:v>
                </c:pt>
                <c:pt idx="85">
                  <c:v>1871331.638978827</c:v>
                </c:pt>
                <c:pt idx="86">
                  <c:v>1844084.418598444</c:v>
                </c:pt>
                <c:pt idx="87">
                  <c:v>1844494.414523957</c:v>
                </c:pt>
                <c:pt idx="88">
                  <c:v>1790713.450919505</c:v>
                </c:pt>
                <c:pt idx="89">
                  <c:v>1744440.72770375</c:v>
                </c:pt>
                <c:pt idx="90">
                  <c:v>1713571.402646956</c:v>
                </c:pt>
                <c:pt idx="91">
                  <c:v>1694976.725879126</c:v>
                </c:pt>
                <c:pt idx="92">
                  <c:v>1666392.919673154</c:v>
                </c:pt>
                <c:pt idx="93">
                  <c:v>1628686.49540425</c:v>
                </c:pt>
                <c:pt idx="94">
                  <c:v>1588941.211670058</c:v>
                </c:pt>
                <c:pt idx="95">
                  <c:v>1562369.800001391</c:v>
                </c:pt>
                <c:pt idx="96">
                  <c:v>1550809.87253971</c:v>
                </c:pt>
                <c:pt idx="97">
                  <c:v>1554328.152549498</c:v>
                </c:pt>
                <c:pt idx="98">
                  <c:v>1549836.334520384</c:v>
                </c:pt>
                <c:pt idx="99">
                  <c:v>1548511.206746586</c:v>
                </c:pt>
                <c:pt idx="100">
                  <c:v>1516300.707051637</c:v>
                </c:pt>
                <c:pt idx="101">
                  <c:v>1496317.340199506</c:v>
                </c:pt>
                <c:pt idx="102">
                  <c:v>1473745.998178753</c:v>
                </c:pt>
                <c:pt idx="103">
                  <c:v>1447470.961096016</c:v>
                </c:pt>
                <c:pt idx="104">
                  <c:v>1437990.143217002</c:v>
                </c:pt>
                <c:pt idx="105">
                  <c:v>1436501.788323678</c:v>
                </c:pt>
                <c:pt idx="106">
                  <c:v>1412220.649281522</c:v>
                </c:pt>
                <c:pt idx="107">
                  <c:v>1377917.192286956</c:v>
                </c:pt>
                <c:pt idx="108">
                  <c:v>1358591.148034396</c:v>
                </c:pt>
                <c:pt idx="109">
                  <c:v>1349275.198972115</c:v>
                </c:pt>
                <c:pt idx="110">
                  <c:v>1325425.796833054</c:v>
                </c:pt>
                <c:pt idx="111">
                  <c:v>1301415.628978029</c:v>
                </c:pt>
                <c:pt idx="112">
                  <c:v>1289388.190047074</c:v>
                </c:pt>
                <c:pt idx="113">
                  <c:v>1281360.735630553</c:v>
                </c:pt>
                <c:pt idx="114">
                  <c:v>1283322.641640847</c:v>
                </c:pt>
                <c:pt idx="115">
                  <c:v>1271222.319125521</c:v>
                </c:pt>
                <c:pt idx="116">
                  <c:v>1271269.764653344</c:v>
                </c:pt>
                <c:pt idx="117">
                  <c:v>1247694.291890251</c:v>
                </c:pt>
                <c:pt idx="118">
                  <c:v>1232256.022893922</c:v>
                </c:pt>
                <c:pt idx="119">
                  <c:v>1222765.320750788</c:v>
                </c:pt>
                <c:pt idx="120">
                  <c:v>1203122.296117007</c:v>
                </c:pt>
                <c:pt idx="121">
                  <c:v>1189097.407149474</c:v>
                </c:pt>
                <c:pt idx="122">
                  <c:v>1171752.497978154</c:v>
                </c:pt>
                <c:pt idx="123">
                  <c:v>1153219.09986176</c:v>
                </c:pt>
                <c:pt idx="124">
                  <c:v>1140649.254931215</c:v>
                </c:pt>
                <c:pt idx="125">
                  <c:v>1133443.888097452</c:v>
                </c:pt>
                <c:pt idx="126">
                  <c:v>1121280.818490769</c:v>
                </c:pt>
                <c:pt idx="127">
                  <c:v>1105546.099774659</c:v>
                </c:pt>
                <c:pt idx="128">
                  <c:v>1087306.197992391</c:v>
                </c:pt>
                <c:pt idx="129">
                  <c:v>1073276.008113126</c:v>
                </c:pt>
                <c:pt idx="130">
                  <c:v>1067154.891200276</c:v>
                </c:pt>
                <c:pt idx="131">
                  <c:v>1068890.842711656</c:v>
                </c:pt>
                <c:pt idx="132">
                  <c:v>1066427.684388971</c:v>
                </c:pt>
                <c:pt idx="133">
                  <c:v>1066968.414755201</c:v>
                </c:pt>
                <c:pt idx="134">
                  <c:v>1050814.731319619</c:v>
                </c:pt>
                <c:pt idx="135">
                  <c:v>1042694.463153653</c:v>
                </c:pt>
                <c:pt idx="136">
                  <c:v>1037723.722716317</c:v>
                </c:pt>
                <c:pt idx="137">
                  <c:v>1026937.096680428</c:v>
                </c:pt>
                <c:pt idx="138">
                  <c:v>1015557.410344855</c:v>
                </c:pt>
                <c:pt idx="139">
                  <c:v>1002255.333064483</c:v>
                </c:pt>
                <c:pt idx="140">
                  <c:v>995657.5312049831</c:v>
                </c:pt>
                <c:pt idx="141">
                  <c:v>985567.8463530985</c:v>
                </c:pt>
                <c:pt idx="142">
                  <c:v>969393.2831244805</c:v>
                </c:pt>
                <c:pt idx="143">
                  <c:v>960299.4431922208</c:v>
                </c:pt>
                <c:pt idx="144">
                  <c:v>956897.1719770285</c:v>
                </c:pt>
                <c:pt idx="145">
                  <c:v>944251.7425811691</c:v>
                </c:pt>
                <c:pt idx="146">
                  <c:v>934124.3925353007</c:v>
                </c:pt>
                <c:pt idx="147">
                  <c:v>927142.572401884</c:v>
                </c:pt>
                <c:pt idx="148">
                  <c:v>922499.4057132677</c:v>
                </c:pt>
                <c:pt idx="149">
                  <c:v>921777.0173728474</c:v>
                </c:pt>
                <c:pt idx="150">
                  <c:v>921583.8241086588</c:v>
                </c:pt>
                <c:pt idx="151">
                  <c:v>914713.6121408156</c:v>
                </c:pt>
                <c:pt idx="152">
                  <c:v>916245.6215350135</c:v>
                </c:pt>
                <c:pt idx="153">
                  <c:v>904371.6825316406</c:v>
                </c:pt>
                <c:pt idx="154">
                  <c:v>898288.7265964817</c:v>
                </c:pt>
                <c:pt idx="155">
                  <c:v>887065.3519701241</c:v>
                </c:pt>
                <c:pt idx="156">
                  <c:v>878787.1040244474</c:v>
                </c:pt>
                <c:pt idx="157">
                  <c:v>868585.7651347455</c:v>
                </c:pt>
                <c:pt idx="158">
                  <c:v>858284.1725342816</c:v>
                </c:pt>
                <c:pt idx="159">
                  <c:v>851952.8711054535</c:v>
                </c:pt>
                <c:pt idx="160">
                  <c:v>848617.3497821731</c:v>
                </c:pt>
                <c:pt idx="161">
                  <c:v>842289.8523888872</c:v>
                </c:pt>
                <c:pt idx="162">
                  <c:v>831837.186925689</c:v>
                </c:pt>
                <c:pt idx="163">
                  <c:v>825142.4002605813</c:v>
                </c:pt>
                <c:pt idx="164">
                  <c:v>816242.9632970475</c:v>
                </c:pt>
                <c:pt idx="165">
                  <c:v>812148.0713647694</c:v>
                </c:pt>
                <c:pt idx="166">
                  <c:v>809721.7517627592</c:v>
                </c:pt>
                <c:pt idx="167">
                  <c:v>810238.9318428071</c:v>
                </c:pt>
                <c:pt idx="168">
                  <c:v>809075.0192361439</c:v>
                </c:pt>
                <c:pt idx="169">
                  <c:v>810406.57653354</c:v>
                </c:pt>
                <c:pt idx="170">
                  <c:v>800486.7128522551</c:v>
                </c:pt>
                <c:pt idx="171">
                  <c:v>793589.8611866913</c:v>
                </c:pt>
                <c:pt idx="172">
                  <c:v>786706.8175948096</c:v>
                </c:pt>
                <c:pt idx="173">
                  <c:v>778530.865738165</c:v>
                </c:pt>
                <c:pt idx="174">
                  <c:v>774682.5407269191</c:v>
                </c:pt>
                <c:pt idx="175">
                  <c:v>769043.4708988288</c:v>
                </c:pt>
                <c:pt idx="176">
                  <c:v>759425.081988077</c:v>
                </c:pt>
                <c:pt idx="177">
                  <c:v>754028.3758132943</c:v>
                </c:pt>
                <c:pt idx="178">
                  <c:v>752707.70365683</c:v>
                </c:pt>
                <c:pt idx="179">
                  <c:v>745601.0760892454</c:v>
                </c:pt>
                <c:pt idx="180">
                  <c:v>739206.7322879708</c:v>
                </c:pt>
                <c:pt idx="181">
                  <c:v>735064.0232692928</c:v>
                </c:pt>
                <c:pt idx="182">
                  <c:v>732289.1990967089</c:v>
                </c:pt>
                <c:pt idx="183">
                  <c:v>732045.0551680351</c:v>
                </c:pt>
                <c:pt idx="184">
                  <c:v>731740.0274238428</c:v>
                </c:pt>
                <c:pt idx="185">
                  <c:v>727587.7262003024</c:v>
                </c:pt>
                <c:pt idx="186">
                  <c:v>726651.032431116</c:v>
                </c:pt>
                <c:pt idx="187">
                  <c:v>720752.9901790405</c:v>
                </c:pt>
                <c:pt idx="188">
                  <c:v>717384.9090162668</c:v>
                </c:pt>
                <c:pt idx="189">
                  <c:v>710639.8953349834</c:v>
                </c:pt>
                <c:pt idx="190">
                  <c:v>705878.3885876746</c:v>
                </c:pt>
                <c:pt idx="191">
                  <c:v>699448.4589966799</c:v>
                </c:pt>
                <c:pt idx="192">
                  <c:v>693089.339808745</c:v>
                </c:pt>
                <c:pt idx="193">
                  <c:v>690018.6924676623</c:v>
                </c:pt>
                <c:pt idx="194">
                  <c:v>688623.9723110356</c:v>
                </c:pt>
                <c:pt idx="195">
                  <c:v>684790.4284499292</c:v>
                </c:pt>
                <c:pt idx="196">
                  <c:v>678671.4879544247</c:v>
                </c:pt>
                <c:pt idx="197">
                  <c:v>674726.1913238644</c:v>
                </c:pt>
                <c:pt idx="198">
                  <c:v>669001.1083920207</c:v>
                </c:pt>
                <c:pt idx="199">
                  <c:v>666480.021252192</c:v>
                </c:pt>
                <c:pt idx="200">
                  <c:v>664826.771348201</c:v>
                </c:pt>
                <c:pt idx="201">
                  <c:v>665391.0849121612</c:v>
                </c:pt>
                <c:pt idx="202">
                  <c:v>664869.9177019482</c:v>
                </c:pt>
                <c:pt idx="203">
                  <c:v>665920.7840780223</c:v>
                </c:pt>
                <c:pt idx="204">
                  <c:v>659794.1259638875</c:v>
                </c:pt>
                <c:pt idx="205">
                  <c:v>655396.2124813069</c:v>
                </c:pt>
                <c:pt idx="206">
                  <c:v>651479.2925710016</c:v>
                </c:pt>
                <c:pt idx="207">
                  <c:v>646341.8423285766</c:v>
                </c:pt>
                <c:pt idx="208">
                  <c:v>644573.6767636255</c:v>
                </c:pt>
                <c:pt idx="209">
                  <c:v>641729.7000154413</c:v>
                </c:pt>
                <c:pt idx="210">
                  <c:v>635463.6571006346</c:v>
                </c:pt>
                <c:pt idx="211">
                  <c:v>631896.835413787</c:v>
                </c:pt>
                <c:pt idx="212">
                  <c:v>631712.9367325729</c:v>
                </c:pt>
                <c:pt idx="213">
                  <c:v>632128.6373653894</c:v>
                </c:pt>
                <c:pt idx="214">
                  <c:v>627510.4416637247</c:v>
                </c:pt>
                <c:pt idx="215">
                  <c:v>625275.3920414628</c:v>
                </c:pt>
                <c:pt idx="216">
                  <c:v>623654.4297693402</c:v>
                </c:pt>
                <c:pt idx="217">
                  <c:v>623781.1880787489</c:v>
                </c:pt>
                <c:pt idx="218">
                  <c:v>623350.5867785834</c:v>
                </c:pt>
                <c:pt idx="219">
                  <c:v>620701.4995742809</c:v>
                </c:pt>
                <c:pt idx="220">
                  <c:v>619859.5491869485</c:v>
                </c:pt>
                <c:pt idx="221">
                  <c:v>616680.3464165595</c:v>
                </c:pt>
                <c:pt idx="222">
                  <c:v>614928.6196823419</c:v>
                </c:pt>
                <c:pt idx="223">
                  <c:v>610687.0067900068</c:v>
                </c:pt>
                <c:pt idx="224">
                  <c:v>608051.2962813468</c:v>
                </c:pt>
                <c:pt idx="225">
                  <c:v>603653.516899134</c:v>
                </c:pt>
                <c:pt idx="226">
                  <c:v>599475.0575689301</c:v>
                </c:pt>
                <c:pt idx="227">
                  <c:v>598636.9080352954</c:v>
                </c:pt>
                <c:pt idx="228">
                  <c:v>598603.0937357432</c:v>
                </c:pt>
                <c:pt idx="229">
                  <c:v>596093.8538996793</c:v>
                </c:pt>
                <c:pt idx="230">
                  <c:v>596543.8862119381</c:v>
                </c:pt>
                <c:pt idx="231">
                  <c:v>592808.3679551912</c:v>
                </c:pt>
                <c:pt idx="232">
                  <c:v>589065.0002397179</c:v>
                </c:pt>
                <c:pt idx="233">
                  <c:v>587527.9036923471</c:v>
                </c:pt>
                <c:pt idx="234">
                  <c:v>586283.0210721419</c:v>
                </c:pt>
                <c:pt idx="235">
                  <c:v>585605.2308417826</c:v>
                </c:pt>
                <c:pt idx="236">
                  <c:v>586749.5163782279</c:v>
                </c:pt>
                <c:pt idx="237">
                  <c:v>587736.2558748691</c:v>
                </c:pt>
                <c:pt idx="238">
                  <c:v>583925.3533519545</c:v>
                </c:pt>
                <c:pt idx="239">
                  <c:v>581022.9186238354</c:v>
                </c:pt>
                <c:pt idx="240">
                  <c:v>579068.577549319</c:v>
                </c:pt>
                <c:pt idx="241">
                  <c:v>575835.2350773845</c:v>
                </c:pt>
                <c:pt idx="242">
                  <c:v>575559.8823745626</c:v>
                </c:pt>
                <c:pt idx="243">
                  <c:v>574690.7216924644</c:v>
                </c:pt>
                <c:pt idx="244">
                  <c:v>570492.0863281142</c:v>
                </c:pt>
                <c:pt idx="245">
                  <c:v>568016.8402492047</c:v>
                </c:pt>
                <c:pt idx="246">
                  <c:v>568725.74145255</c:v>
                </c:pt>
                <c:pt idx="247">
                  <c:v>568406.7446005176</c:v>
                </c:pt>
                <c:pt idx="248">
                  <c:v>566444.8994784156</c:v>
                </c:pt>
                <c:pt idx="249">
                  <c:v>566058.4929627583</c:v>
                </c:pt>
                <c:pt idx="250">
                  <c:v>565510.31165668</c:v>
                </c:pt>
                <c:pt idx="251">
                  <c:v>566048.5891073201</c:v>
                </c:pt>
                <c:pt idx="252">
                  <c:v>566710.025810984</c:v>
                </c:pt>
                <c:pt idx="253">
                  <c:v>563885.0241781318</c:v>
                </c:pt>
                <c:pt idx="254">
                  <c:v>563031.8232869899</c:v>
                </c:pt>
                <c:pt idx="255">
                  <c:v>562190.484154526</c:v>
                </c:pt>
                <c:pt idx="256">
                  <c:v>562071.7498722742</c:v>
                </c:pt>
                <c:pt idx="257">
                  <c:v>559916.9037981161</c:v>
                </c:pt>
                <c:pt idx="258">
                  <c:v>559275.1992128411</c:v>
                </c:pt>
                <c:pt idx="259">
                  <c:v>556463.9029271647</c:v>
                </c:pt>
                <c:pt idx="260">
                  <c:v>553901.4948019204</c:v>
                </c:pt>
                <c:pt idx="261">
                  <c:v>555016.907405087</c:v>
                </c:pt>
                <c:pt idx="262">
                  <c:v>556120.0205871362</c:v>
                </c:pt>
                <c:pt idx="263">
                  <c:v>554415.0824797592</c:v>
                </c:pt>
                <c:pt idx="264">
                  <c:v>553959.0847220953</c:v>
                </c:pt>
                <c:pt idx="265">
                  <c:v>553096.191344419</c:v>
                </c:pt>
                <c:pt idx="266">
                  <c:v>551104.3204327466</c:v>
                </c:pt>
                <c:pt idx="267">
                  <c:v>550449.2465446007</c:v>
                </c:pt>
                <c:pt idx="268">
                  <c:v>549822.4916592243</c:v>
                </c:pt>
                <c:pt idx="269">
                  <c:v>549758.3074118842</c:v>
                </c:pt>
                <c:pt idx="270">
                  <c:v>551020.1009750459</c:v>
                </c:pt>
                <c:pt idx="271">
                  <c:v>550051.2638061859</c:v>
                </c:pt>
                <c:pt idx="272">
                  <c:v>550613.88740082</c:v>
                </c:pt>
                <c:pt idx="273">
                  <c:v>548873.0303823518</c:v>
                </c:pt>
                <c:pt idx="274">
                  <c:v>548787.321012441</c:v>
                </c:pt>
                <c:pt idx="275">
                  <c:v>547239.5307295136</c:v>
                </c:pt>
                <c:pt idx="276">
                  <c:v>548426.4436038695</c:v>
                </c:pt>
                <c:pt idx="277">
                  <c:v>549400.3950376551</c:v>
                </c:pt>
                <c:pt idx="278">
                  <c:v>546738.2356954467</c:v>
                </c:pt>
                <c:pt idx="279">
                  <c:v>544896.0456949059</c:v>
                </c:pt>
                <c:pt idx="280">
                  <c:v>544493.0084985198</c:v>
                </c:pt>
                <c:pt idx="281">
                  <c:v>546187.3455449794</c:v>
                </c:pt>
                <c:pt idx="282">
                  <c:v>545425.1908755436</c:v>
                </c:pt>
                <c:pt idx="283">
                  <c:v>546053.2785316417</c:v>
                </c:pt>
                <c:pt idx="284">
                  <c:v>545866.0650447285</c:v>
                </c:pt>
                <c:pt idx="285">
                  <c:v>546620.9749119611</c:v>
                </c:pt>
                <c:pt idx="286">
                  <c:v>545469.4114062435</c:v>
                </c:pt>
                <c:pt idx="287">
                  <c:v>545963.278742648</c:v>
                </c:pt>
                <c:pt idx="288">
                  <c:v>544761.9403430055</c:v>
                </c:pt>
                <c:pt idx="289">
                  <c:v>545365.5596089081</c:v>
                </c:pt>
                <c:pt idx="290">
                  <c:v>546136.004710016</c:v>
                </c:pt>
                <c:pt idx="291">
                  <c:v>545528.3465831712</c:v>
                </c:pt>
                <c:pt idx="292">
                  <c:v>546625.2904417403</c:v>
                </c:pt>
                <c:pt idx="293">
                  <c:v>544908.4101075475</c:v>
                </c:pt>
                <c:pt idx="294">
                  <c:v>543282.173357764</c:v>
                </c:pt>
                <c:pt idx="295">
                  <c:v>545929.629048224</c:v>
                </c:pt>
                <c:pt idx="296">
                  <c:v>547724.0555437494</c:v>
                </c:pt>
                <c:pt idx="297">
                  <c:v>547628.3136966306</c:v>
                </c:pt>
                <c:pt idx="298">
                  <c:v>545985.4603683001</c:v>
                </c:pt>
                <c:pt idx="299">
                  <c:v>546833.1769211498</c:v>
                </c:pt>
                <c:pt idx="300">
                  <c:v>545332.0318091215</c:v>
                </c:pt>
                <c:pt idx="301">
                  <c:v>546663.1790570456</c:v>
                </c:pt>
                <c:pt idx="302">
                  <c:v>544930.5154130297</c:v>
                </c:pt>
                <c:pt idx="303">
                  <c:v>546417.7039021713</c:v>
                </c:pt>
                <c:pt idx="304">
                  <c:v>545675.5762189456</c:v>
                </c:pt>
                <c:pt idx="305">
                  <c:v>545183.0815671241</c:v>
                </c:pt>
                <c:pt idx="306">
                  <c:v>542587.5193803683</c:v>
                </c:pt>
                <c:pt idx="307">
                  <c:v>543109.8637762535</c:v>
                </c:pt>
                <c:pt idx="308">
                  <c:v>541334.819353487</c:v>
                </c:pt>
                <c:pt idx="309">
                  <c:v>541488.7500470546</c:v>
                </c:pt>
                <c:pt idx="310">
                  <c:v>539569.9835366174</c:v>
                </c:pt>
                <c:pt idx="311">
                  <c:v>541106.1988973361</c:v>
                </c:pt>
                <c:pt idx="312">
                  <c:v>542918.7307669515</c:v>
                </c:pt>
                <c:pt idx="313">
                  <c:v>539757.2828629139</c:v>
                </c:pt>
                <c:pt idx="314">
                  <c:v>540618.9957757331</c:v>
                </c:pt>
                <c:pt idx="315">
                  <c:v>537664.2275717966</c:v>
                </c:pt>
                <c:pt idx="316">
                  <c:v>539818.4589784401</c:v>
                </c:pt>
                <c:pt idx="317">
                  <c:v>540115.0415892438</c:v>
                </c:pt>
                <c:pt idx="318">
                  <c:v>539619.8428691102</c:v>
                </c:pt>
                <c:pt idx="319">
                  <c:v>538522.2952332273</c:v>
                </c:pt>
                <c:pt idx="320">
                  <c:v>538671.2722345513</c:v>
                </c:pt>
                <c:pt idx="321">
                  <c:v>538178.1953443948</c:v>
                </c:pt>
                <c:pt idx="322">
                  <c:v>538485.4567397131</c:v>
                </c:pt>
                <c:pt idx="323">
                  <c:v>540733.1026309686</c:v>
                </c:pt>
                <c:pt idx="324">
                  <c:v>540257.2759035307</c:v>
                </c:pt>
                <c:pt idx="325">
                  <c:v>541677.0843881313</c:v>
                </c:pt>
                <c:pt idx="326">
                  <c:v>541359.6170130199</c:v>
                </c:pt>
                <c:pt idx="327">
                  <c:v>542932.7833742741</c:v>
                </c:pt>
                <c:pt idx="328">
                  <c:v>540891.7293227816</c:v>
                </c:pt>
                <c:pt idx="329">
                  <c:v>542456.6919577938</c:v>
                </c:pt>
                <c:pt idx="330">
                  <c:v>543203.6694278141</c:v>
                </c:pt>
                <c:pt idx="331">
                  <c:v>542721.0262798651</c:v>
                </c:pt>
                <c:pt idx="332">
                  <c:v>543186.4705704782</c:v>
                </c:pt>
                <c:pt idx="333">
                  <c:v>546912.9152114247</c:v>
                </c:pt>
                <c:pt idx="334">
                  <c:v>543202.2390457714</c:v>
                </c:pt>
                <c:pt idx="335">
                  <c:v>541898.4704563417</c:v>
                </c:pt>
                <c:pt idx="336">
                  <c:v>542877.1281319025</c:v>
                </c:pt>
                <c:pt idx="337">
                  <c:v>541086.0585175761</c:v>
                </c:pt>
                <c:pt idx="338">
                  <c:v>539757.1035973236</c:v>
                </c:pt>
                <c:pt idx="339">
                  <c:v>539673.2947009851</c:v>
                </c:pt>
                <c:pt idx="340">
                  <c:v>539530.839547343</c:v>
                </c:pt>
                <c:pt idx="341">
                  <c:v>539096.6004561763</c:v>
                </c:pt>
                <c:pt idx="342">
                  <c:v>537526.8849513938</c:v>
                </c:pt>
                <c:pt idx="343">
                  <c:v>536613.4836531261</c:v>
                </c:pt>
                <c:pt idx="344">
                  <c:v>538797.8233343024</c:v>
                </c:pt>
                <c:pt idx="345">
                  <c:v>538454.2457129617</c:v>
                </c:pt>
                <c:pt idx="346">
                  <c:v>536168.1838275251</c:v>
                </c:pt>
                <c:pt idx="347">
                  <c:v>538267.1827288297</c:v>
                </c:pt>
                <c:pt idx="348">
                  <c:v>536742.6619438811</c:v>
                </c:pt>
                <c:pt idx="349">
                  <c:v>538358.2113344886</c:v>
                </c:pt>
                <c:pt idx="350">
                  <c:v>540652.6876859862</c:v>
                </c:pt>
                <c:pt idx="351">
                  <c:v>539856.4578796559</c:v>
                </c:pt>
                <c:pt idx="352">
                  <c:v>540596.7223096299</c:v>
                </c:pt>
                <c:pt idx="353">
                  <c:v>540642.5888455109</c:v>
                </c:pt>
                <c:pt idx="354">
                  <c:v>542432.1514130996</c:v>
                </c:pt>
                <c:pt idx="355">
                  <c:v>540740.1065945452</c:v>
                </c:pt>
                <c:pt idx="356">
                  <c:v>543877.4171379276</c:v>
                </c:pt>
                <c:pt idx="357">
                  <c:v>539459.7532284696</c:v>
                </c:pt>
                <c:pt idx="358">
                  <c:v>540517.1845139406</c:v>
                </c:pt>
                <c:pt idx="359">
                  <c:v>540748.9626238822</c:v>
                </c:pt>
                <c:pt idx="360">
                  <c:v>539847.4925618343</c:v>
                </c:pt>
                <c:pt idx="361">
                  <c:v>540870.0813981207</c:v>
                </c:pt>
                <c:pt idx="362">
                  <c:v>540381.5918780391</c:v>
                </c:pt>
                <c:pt idx="363">
                  <c:v>541355.6696792544</c:v>
                </c:pt>
                <c:pt idx="364">
                  <c:v>540652.5724454888</c:v>
                </c:pt>
                <c:pt idx="365">
                  <c:v>541375.4085506521</c:v>
                </c:pt>
                <c:pt idx="366">
                  <c:v>541109.9787454336</c:v>
                </c:pt>
                <c:pt idx="367">
                  <c:v>540827.3710433233</c:v>
                </c:pt>
                <c:pt idx="368">
                  <c:v>540500.3229419085</c:v>
                </c:pt>
                <c:pt idx="369">
                  <c:v>541375.9172972708</c:v>
                </c:pt>
                <c:pt idx="370">
                  <c:v>540683.2773302261</c:v>
                </c:pt>
                <c:pt idx="371">
                  <c:v>540819.9160156857</c:v>
                </c:pt>
                <c:pt idx="372">
                  <c:v>542738.7982538593</c:v>
                </c:pt>
                <c:pt idx="373">
                  <c:v>540162.9226574787</c:v>
                </c:pt>
                <c:pt idx="374">
                  <c:v>541626.485195687</c:v>
                </c:pt>
                <c:pt idx="375">
                  <c:v>541130.9924012286</c:v>
                </c:pt>
                <c:pt idx="376">
                  <c:v>539979.5305841684</c:v>
                </c:pt>
                <c:pt idx="377">
                  <c:v>540832.1661135918</c:v>
                </c:pt>
                <c:pt idx="378">
                  <c:v>540929.6481847443</c:v>
                </c:pt>
                <c:pt idx="379">
                  <c:v>540696.2574343883</c:v>
                </c:pt>
                <c:pt idx="380">
                  <c:v>540674.8179577986</c:v>
                </c:pt>
                <c:pt idx="381">
                  <c:v>540156.9848655141</c:v>
                </c:pt>
                <c:pt idx="382">
                  <c:v>540798.4230466614</c:v>
                </c:pt>
                <c:pt idx="383">
                  <c:v>540505.3124236241</c:v>
                </c:pt>
                <c:pt idx="384">
                  <c:v>540492.7907274327</c:v>
                </c:pt>
                <c:pt idx="385">
                  <c:v>540253.0574478698</c:v>
                </c:pt>
                <c:pt idx="386">
                  <c:v>540297.3622967004</c:v>
                </c:pt>
                <c:pt idx="387">
                  <c:v>540516.9383206534</c:v>
                </c:pt>
                <c:pt idx="388">
                  <c:v>539984.4088165167</c:v>
                </c:pt>
                <c:pt idx="389">
                  <c:v>540695.5905549963</c:v>
                </c:pt>
                <c:pt idx="390">
                  <c:v>540937.6434380324</c:v>
                </c:pt>
                <c:pt idx="391">
                  <c:v>540902.0373655354</c:v>
                </c:pt>
                <c:pt idx="392">
                  <c:v>541092.3676841914</c:v>
                </c:pt>
                <c:pt idx="393">
                  <c:v>540914.558432574</c:v>
                </c:pt>
                <c:pt idx="394">
                  <c:v>541278.8037316027</c:v>
                </c:pt>
                <c:pt idx="395">
                  <c:v>540907.9528068692</c:v>
                </c:pt>
                <c:pt idx="396">
                  <c:v>540177.8206718296</c:v>
                </c:pt>
                <c:pt idx="397">
                  <c:v>540367.4493630904</c:v>
                </c:pt>
                <c:pt idx="398">
                  <c:v>540132.6853296226</c:v>
                </c:pt>
                <c:pt idx="399">
                  <c:v>540462.2719284082</c:v>
                </c:pt>
                <c:pt idx="400">
                  <c:v>540139.8679221149</c:v>
                </c:pt>
                <c:pt idx="401">
                  <c:v>540377.6012564753</c:v>
                </c:pt>
                <c:pt idx="402">
                  <c:v>540303.3659423989</c:v>
                </c:pt>
                <c:pt idx="403">
                  <c:v>540041.3137184718</c:v>
                </c:pt>
                <c:pt idx="404">
                  <c:v>540389.8911591819</c:v>
                </c:pt>
                <c:pt idx="405">
                  <c:v>540182.3256157818</c:v>
                </c:pt>
                <c:pt idx="406">
                  <c:v>540113.9212311045</c:v>
                </c:pt>
                <c:pt idx="407">
                  <c:v>540156.5679089713</c:v>
                </c:pt>
                <c:pt idx="408">
                  <c:v>540267.0071820603</c:v>
                </c:pt>
                <c:pt idx="409">
                  <c:v>540337.6554142708</c:v>
                </c:pt>
                <c:pt idx="410">
                  <c:v>540340.6427109038</c:v>
                </c:pt>
                <c:pt idx="411">
                  <c:v>540322.0886404035</c:v>
                </c:pt>
                <c:pt idx="412">
                  <c:v>540444.4608988625</c:v>
                </c:pt>
                <c:pt idx="413">
                  <c:v>540572.6756583706</c:v>
                </c:pt>
                <c:pt idx="414">
                  <c:v>540591.8024426401</c:v>
                </c:pt>
                <c:pt idx="415">
                  <c:v>540429.5011209529</c:v>
                </c:pt>
                <c:pt idx="416">
                  <c:v>540874.8919838942</c:v>
                </c:pt>
                <c:pt idx="417">
                  <c:v>540735.3867655054</c:v>
                </c:pt>
                <c:pt idx="418">
                  <c:v>540695.908008647</c:v>
                </c:pt>
                <c:pt idx="419">
                  <c:v>540607.744173734</c:v>
                </c:pt>
                <c:pt idx="420">
                  <c:v>540820.0564167373</c:v>
                </c:pt>
                <c:pt idx="421">
                  <c:v>540690.7867388186</c:v>
                </c:pt>
                <c:pt idx="422">
                  <c:v>540582.9700583747</c:v>
                </c:pt>
                <c:pt idx="423">
                  <c:v>540620.690120101</c:v>
                </c:pt>
                <c:pt idx="424">
                  <c:v>540750.8680314517</c:v>
                </c:pt>
                <c:pt idx="425">
                  <c:v>540738.5880145417</c:v>
                </c:pt>
                <c:pt idx="426">
                  <c:v>540662.8433944857</c:v>
                </c:pt>
                <c:pt idx="427">
                  <c:v>540705.8324742903</c:v>
                </c:pt>
                <c:pt idx="428">
                  <c:v>540716.8418091913</c:v>
                </c:pt>
                <c:pt idx="429">
                  <c:v>540986.7644419747</c:v>
                </c:pt>
                <c:pt idx="430">
                  <c:v>540915.2332998427</c:v>
                </c:pt>
                <c:pt idx="431">
                  <c:v>540790.7668391515</c:v>
                </c:pt>
                <c:pt idx="432">
                  <c:v>541116.900725517</c:v>
                </c:pt>
                <c:pt idx="433">
                  <c:v>540641.3872802038</c:v>
                </c:pt>
                <c:pt idx="434">
                  <c:v>540481.372823644</c:v>
                </c:pt>
                <c:pt idx="435">
                  <c:v>540540.271566425</c:v>
                </c:pt>
                <c:pt idx="436">
                  <c:v>540389.9666711328</c:v>
                </c:pt>
                <c:pt idx="437">
                  <c:v>540523.3624356968</c:v>
                </c:pt>
                <c:pt idx="438">
                  <c:v>540503.1840239859</c:v>
                </c:pt>
                <c:pt idx="439">
                  <c:v>540432.5818397398</c:v>
                </c:pt>
                <c:pt idx="440">
                  <c:v>540421.826405386</c:v>
                </c:pt>
                <c:pt idx="441">
                  <c:v>540188.9751307588</c:v>
                </c:pt>
                <c:pt idx="442">
                  <c:v>540471.147338571</c:v>
                </c:pt>
                <c:pt idx="443">
                  <c:v>540522.966611433</c:v>
                </c:pt>
                <c:pt idx="444">
                  <c:v>540530.9506616491</c:v>
                </c:pt>
                <c:pt idx="445">
                  <c:v>540509.5780834474</c:v>
                </c:pt>
                <c:pt idx="446">
                  <c:v>540602.4623157637</c:v>
                </c:pt>
                <c:pt idx="447">
                  <c:v>540139.4588692752</c:v>
                </c:pt>
                <c:pt idx="448">
                  <c:v>540364.6761931715</c:v>
                </c:pt>
                <c:pt idx="449">
                  <c:v>540582.8402722394</c:v>
                </c:pt>
                <c:pt idx="450">
                  <c:v>540626.5202814249</c:v>
                </c:pt>
                <c:pt idx="451">
                  <c:v>540777.7503175207</c:v>
                </c:pt>
                <c:pt idx="452">
                  <c:v>540380.049764622</c:v>
                </c:pt>
                <c:pt idx="453">
                  <c:v>540780.3337672472</c:v>
                </c:pt>
                <c:pt idx="454">
                  <c:v>540450.6493697705</c:v>
                </c:pt>
                <c:pt idx="455">
                  <c:v>540359.8587009012</c:v>
                </c:pt>
                <c:pt idx="456">
                  <c:v>540526.2223352803</c:v>
                </c:pt>
                <c:pt idx="457">
                  <c:v>540536.9568678517</c:v>
                </c:pt>
                <c:pt idx="458">
                  <c:v>540572.1619761219</c:v>
                </c:pt>
                <c:pt idx="459">
                  <c:v>540571.7987539273</c:v>
                </c:pt>
                <c:pt idx="460">
                  <c:v>540506.1119896094</c:v>
                </c:pt>
                <c:pt idx="461">
                  <c:v>540529.5293691932</c:v>
                </c:pt>
                <c:pt idx="462">
                  <c:v>540407.8283968982</c:v>
                </c:pt>
                <c:pt idx="463">
                  <c:v>540460.6380690074</c:v>
                </c:pt>
                <c:pt idx="464">
                  <c:v>540425.0889536861</c:v>
                </c:pt>
                <c:pt idx="465">
                  <c:v>540235.2065310485</c:v>
                </c:pt>
                <c:pt idx="466">
                  <c:v>540252.317896282</c:v>
                </c:pt>
                <c:pt idx="467">
                  <c:v>540317.9671867002</c:v>
                </c:pt>
                <c:pt idx="468">
                  <c:v>540351.8161647796</c:v>
                </c:pt>
                <c:pt idx="469">
                  <c:v>540181.9450422324</c:v>
                </c:pt>
                <c:pt idx="470">
                  <c:v>540196.3126607919</c:v>
                </c:pt>
                <c:pt idx="471">
                  <c:v>540250.770545307</c:v>
                </c:pt>
                <c:pt idx="472">
                  <c:v>540135.9082426257</c:v>
                </c:pt>
                <c:pt idx="473">
                  <c:v>539999.2046526351</c:v>
                </c:pt>
                <c:pt idx="474">
                  <c:v>540174.3159108529</c:v>
                </c:pt>
                <c:pt idx="475">
                  <c:v>540168.1188888412</c:v>
                </c:pt>
                <c:pt idx="476">
                  <c:v>540108.3522151848</c:v>
                </c:pt>
                <c:pt idx="477">
                  <c:v>540257.753367956</c:v>
                </c:pt>
                <c:pt idx="478">
                  <c:v>540125.1024462649</c:v>
                </c:pt>
                <c:pt idx="479">
                  <c:v>540049.5817241775</c:v>
                </c:pt>
                <c:pt idx="480">
                  <c:v>540114.5842359804</c:v>
                </c:pt>
                <c:pt idx="481">
                  <c:v>540181.7628720643</c:v>
                </c:pt>
                <c:pt idx="482">
                  <c:v>540190.7799260943</c:v>
                </c:pt>
                <c:pt idx="483">
                  <c:v>540095.8739033474</c:v>
                </c:pt>
                <c:pt idx="484">
                  <c:v>540277.4822154382</c:v>
                </c:pt>
                <c:pt idx="485">
                  <c:v>540437.7711751394</c:v>
                </c:pt>
                <c:pt idx="486">
                  <c:v>540247.9395864061</c:v>
                </c:pt>
                <c:pt idx="487">
                  <c:v>540259.4678696311</c:v>
                </c:pt>
                <c:pt idx="488">
                  <c:v>540347.6000985823</c:v>
                </c:pt>
                <c:pt idx="489">
                  <c:v>540374.6886394552</c:v>
                </c:pt>
                <c:pt idx="490">
                  <c:v>540361.7746938487</c:v>
                </c:pt>
                <c:pt idx="491">
                  <c:v>540399.8449346693</c:v>
                </c:pt>
                <c:pt idx="492">
                  <c:v>540409.8437142171</c:v>
                </c:pt>
                <c:pt idx="493">
                  <c:v>540416.5204696213</c:v>
                </c:pt>
                <c:pt idx="494">
                  <c:v>540381.771325969</c:v>
                </c:pt>
                <c:pt idx="495">
                  <c:v>540411.8406030227</c:v>
                </c:pt>
                <c:pt idx="496">
                  <c:v>540463.9620427944</c:v>
                </c:pt>
                <c:pt idx="497">
                  <c:v>540428.3420782201</c:v>
                </c:pt>
                <c:pt idx="498">
                  <c:v>540415.5035833396</c:v>
                </c:pt>
                <c:pt idx="499">
                  <c:v>540409.2537450101</c:v>
                </c:pt>
                <c:pt idx="500">
                  <c:v>540369.2316402833</c:v>
                </c:pt>
                <c:pt idx="501">
                  <c:v>540430.891063443</c:v>
                </c:pt>
                <c:pt idx="502">
                  <c:v>540359.0078231669</c:v>
                </c:pt>
                <c:pt idx="503">
                  <c:v>540371.7244789744</c:v>
                </c:pt>
                <c:pt idx="504">
                  <c:v>540388.3940114365</c:v>
                </c:pt>
                <c:pt idx="505">
                  <c:v>540308.971688327</c:v>
                </c:pt>
                <c:pt idx="506">
                  <c:v>540320.9041919374</c:v>
                </c:pt>
                <c:pt idx="507">
                  <c:v>540371.5813703702</c:v>
                </c:pt>
                <c:pt idx="508">
                  <c:v>540420.5934421</c:v>
                </c:pt>
                <c:pt idx="509">
                  <c:v>540337.9625869107</c:v>
                </c:pt>
                <c:pt idx="510">
                  <c:v>540300.6281752249</c:v>
                </c:pt>
                <c:pt idx="511">
                  <c:v>540332.7716268355</c:v>
                </c:pt>
                <c:pt idx="512">
                  <c:v>540305.8268879197</c:v>
                </c:pt>
                <c:pt idx="513">
                  <c:v>540332.219746975</c:v>
                </c:pt>
                <c:pt idx="514">
                  <c:v>540320.3906692866</c:v>
                </c:pt>
                <c:pt idx="515">
                  <c:v>540312.1544187386</c:v>
                </c:pt>
                <c:pt idx="516">
                  <c:v>540323.2166635699</c:v>
                </c:pt>
                <c:pt idx="517">
                  <c:v>540320.4169145414</c:v>
                </c:pt>
                <c:pt idx="518">
                  <c:v>540314.7711380913</c:v>
                </c:pt>
                <c:pt idx="519">
                  <c:v>540285.5837677316</c:v>
                </c:pt>
                <c:pt idx="520">
                  <c:v>540295.075142157</c:v>
                </c:pt>
                <c:pt idx="521">
                  <c:v>540313.5746191154</c:v>
                </c:pt>
                <c:pt idx="522">
                  <c:v>540304.1856305547</c:v>
                </c:pt>
                <c:pt idx="523">
                  <c:v>540310.3352162041</c:v>
                </c:pt>
                <c:pt idx="524">
                  <c:v>540299.9344238839</c:v>
                </c:pt>
                <c:pt idx="525">
                  <c:v>540279.180197018</c:v>
                </c:pt>
                <c:pt idx="526">
                  <c:v>540331.4773341405</c:v>
                </c:pt>
                <c:pt idx="527">
                  <c:v>540311.4776857388</c:v>
                </c:pt>
                <c:pt idx="528">
                  <c:v>540337.3206696907</c:v>
                </c:pt>
                <c:pt idx="529">
                  <c:v>540340.5625827456</c:v>
                </c:pt>
                <c:pt idx="530">
                  <c:v>540318.5309427417</c:v>
                </c:pt>
                <c:pt idx="531">
                  <c:v>540315.8480586417</c:v>
                </c:pt>
                <c:pt idx="532">
                  <c:v>540342.5433854916</c:v>
                </c:pt>
                <c:pt idx="533">
                  <c:v>540325.5156058314</c:v>
                </c:pt>
                <c:pt idx="534">
                  <c:v>540304.5860648069</c:v>
                </c:pt>
                <c:pt idx="535">
                  <c:v>540305.0910359781</c:v>
                </c:pt>
                <c:pt idx="536">
                  <c:v>540321.1194998582</c:v>
                </c:pt>
                <c:pt idx="537">
                  <c:v>540285.9847651151</c:v>
                </c:pt>
                <c:pt idx="538">
                  <c:v>540281.2629912967</c:v>
                </c:pt>
                <c:pt idx="539">
                  <c:v>540297.5137549676</c:v>
                </c:pt>
                <c:pt idx="540">
                  <c:v>540304.8416793576</c:v>
                </c:pt>
                <c:pt idx="541">
                  <c:v>540314.8620962101</c:v>
                </c:pt>
                <c:pt idx="542">
                  <c:v>540345.7949123316</c:v>
                </c:pt>
                <c:pt idx="543">
                  <c:v>540306.6510311166</c:v>
                </c:pt>
                <c:pt idx="544">
                  <c:v>540325.2899215245</c:v>
                </c:pt>
                <c:pt idx="545">
                  <c:v>540321.5773609718</c:v>
                </c:pt>
                <c:pt idx="546">
                  <c:v>540311.7433059784</c:v>
                </c:pt>
                <c:pt idx="547">
                  <c:v>540293.7434873254</c:v>
                </c:pt>
                <c:pt idx="548">
                  <c:v>540306.487530135</c:v>
                </c:pt>
                <c:pt idx="549">
                  <c:v>540328.2837219924</c:v>
                </c:pt>
                <c:pt idx="550">
                  <c:v>540308.5731794497</c:v>
                </c:pt>
                <c:pt idx="551">
                  <c:v>540328.1972289032</c:v>
                </c:pt>
                <c:pt idx="552">
                  <c:v>540334.4351875616</c:v>
                </c:pt>
                <c:pt idx="553">
                  <c:v>540330.1261731935</c:v>
                </c:pt>
                <c:pt idx="554">
                  <c:v>540335.472268432</c:v>
                </c:pt>
                <c:pt idx="555">
                  <c:v>540340.2256395699</c:v>
                </c:pt>
                <c:pt idx="556">
                  <c:v>540336.4072672457</c:v>
                </c:pt>
                <c:pt idx="557">
                  <c:v>540323.5549189986</c:v>
                </c:pt>
                <c:pt idx="558">
                  <c:v>540335.0190415957</c:v>
                </c:pt>
                <c:pt idx="559">
                  <c:v>540346.194898363</c:v>
                </c:pt>
                <c:pt idx="560">
                  <c:v>540340.0678694464</c:v>
                </c:pt>
                <c:pt idx="561">
                  <c:v>540357.0135714909</c:v>
                </c:pt>
                <c:pt idx="562">
                  <c:v>540350.8831242226</c:v>
                </c:pt>
                <c:pt idx="563">
                  <c:v>540354.0155321114</c:v>
                </c:pt>
                <c:pt idx="564">
                  <c:v>540362.8012525679</c:v>
                </c:pt>
                <c:pt idx="565">
                  <c:v>540367.8956934751</c:v>
                </c:pt>
                <c:pt idx="566">
                  <c:v>540372.2173788892</c:v>
                </c:pt>
                <c:pt idx="567">
                  <c:v>540368.8510709911</c:v>
                </c:pt>
                <c:pt idx="568">
                  <c:v>540351.2233240914</c:v>
                </c:pt>
                <c:pt idx="569">
                  <c:v>540353.8661562592</c:v>
                </c:pt>
                <c:pt idx="570">
                  <c:v>540352.4556073338</c:v>
                </c:pt>
                <c:pt idx="571">
                  <c:v>540362.0593401801</c:v>
                </c:pt>
                <c:pt idx="572">
                  <c:v>540347.096027262</c:v>
                </c:pt>
                <c:pt idx="573">
                  <c:v>540333.335529655</c:v>
                </c:pt>
                <c:pt idx="574">
                  <c:v>540343.4820537006</c:v>
                </c:pt>
                <c:pt idx="575">
                  <c:v>540350.8565376103</c:v>
                </c:pt>
                <c:pt idx="576">
                  <c:v>540344.5903088527</c:v>
                </c:pt>
                <c:pt idx="577">
                  <c:v>540350.0415018925</c:v>
                </c:pt>
                <c:pt idx="578">
                  <c:v>540340.9421664607</c:v>
                </c:pt>
                <c:pt idx="579">
                  <c:v>540337.9304289278</c:v>
                </c:pt>
                <c:pt idx="580">
                  <c:v>540337.1718743577</c:v>
                </c:pt>
                <c:pt idx="581">
                  <c:v>540337.0097446386</c:v>
                </c:pt>
                <c:pt idx="582">
                  <c:v>540339.5808417093</c:v>
                </c:pt>
                <c:pt idx="583">
                  <c:v>540339.6985040054</c:v>
                </c:pt>
                <c:pt idx="584">
                  <c:v>540343.5877269357</c:v>
                </c:pt>
                <c:pt idx="585">
                  <c:v>540338.7942432471</c:v>
                </c:pt>
                <c:pt idx="586">
                  <c:v>540336.0166438457</c:v>
                </c:pt>
                <c:pt idx="587">
                  <c:v>540340.4484127099</c:v>
                </c:pt>
                <c:pt idx="588">
                  <c:v>540330.4556595386</c:v>
                </c:pt>
                <c:pt idx="589">
                  <c:v>540329.9894634836</c:v>
                </c:pt>
                <c:pt idx="590">
                  <c:v>540334.7649656477</c:v>
                </c:pt>
                <c:pt idx="591">
                  <c:v>540333.800803949</c:v>
                </c:pt>
                <c:pt idx="592">
                  <c:v>540334.5811233434</c:v>
                </c:pt>
                <c:pt idx="593">
                  <c:v>540338.4345021032</c:v>
                </c:pt>
                <c:pt idx="594">
                  <c:v>540338.7634978456</c:v>
                </c:pt>
                <c:pt idx="595">
                  <c:v>540339.8142011974</c:v>
                </c:pt>
                <c:pt idx="596">
                  <c:v>540336.0196595378</c:v>
                </c:pt>
                <c:pt idx="597">
                  <c:v>540339.3674493347</c:v>
                </c:pt>
                <c:pt idx="598">
                  <c:v>540336.6222467545</c:v>
                </c:pt>
                <c:pt idx="599">
                  <c:v>540332.7319553914</c:v>
                </c:pt>
                <c:pt idx="600">
                  <c:v>540337.8741639531</c:v>
                </c:pt>
                <c:pt idx="601">
                  <c:v>540331.6130200141</c:v>
                </c:pt>
                <c:pt idx="602">
                  <c:v>540336.1487763764</c:v>
                </c:pt>
                <c:pt idx="603">
                  <c:v>540326.8825132921</c:v>
                </c:pt>
                <c:pt idx="604">
                  <c:v>540336.8344590025</c:v>
                </c:pt>
                <c:pt idx="605">
                  <c:v>540349.5895924839</c:v>
                </c:pt>
                <c:pt idx="606">
                  <c:v>540336.1212685335</c:v>
                </c:pt>
                <c:pt idx="607">
                  <c:v>540337.1948755189</c:v>
                </c:pt>
                <c:pt idx="608">
                  <c:v>540335.8039915449</c:v>
                </c:pt>
                <c:pt idx="609">
                  <c:v>540335.4725853222</c:v>
                </c:pt>
                <c:pt idx="610">
                  <c:v>540332.3372906793</c:v>
                </c:pt>
                <c:pt idx="611">
                  <c:v>540339.9302326925</c:v>
                </c:pt>
                <c:pt idx="612">
                  <c:v>540335.4127028353</c:v>
                </c:pt>
                <c:pt idx="613">
                  <c:v>540335.0253149953</c:v>
                </c:pt>
                <c:pt idx="614">
                  <c:v>540335.8953520523</c:v>
                </c:pt>
                <c:pt idx="615">
                  <c:v>540336.6592103969</c:v>
                </c:pt>
                <c:pt idx="616">
                  <c:v>540333.0174700994</c:v>
                </c:pt>
                <c:pt idx="617">
                  <c:v>540333.5639665863</c:v>
                </c:pt>
                <c:pt idx="618">
                  <c:v>540329.7287868691</c:v>
                </c:pt>
                <c:pt idx="619">
                  <c:v>540332.0175225716</c:v>
                </c:pt>
                <c:pt idx="620">
                  <c:v>540333.7927103544</c:v>
                </c:pt>
                <c:pt idx="621">
                  <c:v>540333.4344624473</c:v>
                </c:pt>
                <c:pt idx="622">
                  <c:v>540335.1512698621</c:v>
                </c:pt>
                <c:pt idx="623">
                  <c:v>540330.4067511759</c:v>
                </c:pt>
                <c:pt idx="624">
                  <c:v>540334.3996009774</c:v>
                </c:pt>
                <c:pt idx="625">
                  <c:v>540334.3233802952</c:v>
                </c:pt>
                <c:pt idx="626">
                  <c:v>540335.0015006249</c:v>
                </c:pt>
                <c:pt idx="627">
                  <c:v>540333.8137601481</c:v>
                </c:pt>
                <c:pt idx="628">
                  <c:v>540334.3799168068</c:v>
                </c:pt>
                <c:pt idx="629">
                  <c:v>540341.0494351292</c:v>
                </c:pt>
                <c:pt idx="630">
                  <c:v>540334.3845552803</c:v>
                </c:pt>
                <c:pt idx="631">
                  <c:v>540333.497574145</c:v>
                </c:pt>
                <c:pt idx="632">
                  <c:v>540333.15004452</c:v>
                </c:pt>
                <c:pt idx="633">
                  <c:v>540336.2384752572</c:v>
                </c:pt>
                <c:pt idx="634">
                  <c:v>540334.1916571448</c:v>
                </c:pt>
                <c:pt idx="635">
                  <c:v>540337.0466648433</c:v>
                </c:pt>
                <c:pt idx="636">
                  <c:v>540339.8213990029</c:v>
                </c:pt>
                <c:pt idx="637">
                  <c:v>540336.2313409725</c:v>
                </c:pt>
                <c:pt idx="638">
                  <c:v>540340.6698779367</c:v>
                </c:pt>
                <c:pt idx="639">
                  <c:v>540337.08853306</c:v>
                </c:pt>
                <c:pt idx="640">
                  <c:v>540339.5544685737</c:v>
                </c:pt>
                <c:pt idx="641">
                  <c:v>540337.0740085976</c:v>
                </c:pt>
                <c:pt idx="642">
                  <c:v>540335.7104091181</c:v>
                </c:pt>
                <c:pt idx="643">
                  <c:v>540336.4942188</c:v>
                </c:pt>
                <c:pt idx="644">
                  <c:v>540336.4510876781</c:v>
                </c:pt>
                <c:pt idx="645">
                  <c:v>540332.9768087465</c:v>
                </c:pt>
                <c:pt idx="646">
                  <c:v>540340.72613383</c:v>
                </c:pt>
                <c:pt idx="647">
                  <c:v>540335.8637615716</c:v>
                </c:pt>
                <c:pt idx="648">
                  <c:v>540338.3806667387</c:v>
                </c:pt>
                <c:pt idx="649">
                  <c:v>540337.5723086731</c:v>
                </c:pt>
                <c:pt idx="650">
                  <c:v>540335.0647737243</c:v>
                </c:pt>
                <c:pt idx="651">
                  <c:v>540336.256494664</c:v>
                </c:pt>
                <c:pt idx="652">
                  <c:v>540330.1192971584</c:v>
                </c:pt>
                <c:pt idx="653">
                  <c:v>540330.5838148454</c:v>
                </c:pt>
                <c:pt idx="654">
                  <c:v>540331.6832014781</c:v>
                </c:pt>
                <c:pt idx="655">
                  <c:v>540333.0549233606</c:v>
                </c:pt>
                <c:pt idx="656">
                  <c:v>540332.1707857988</c:v>
                </c:pt>
                <c:pt idx="657">
                  <c:v>540329.7900225815</c:v>
                </c:pt>
                <c:pt idx="658">
                  <c:v>540325.7082976252</c:v>
                </c:pt>
                <c:pt idx="659">
                  <c:v>540324.4845357543</c:v>
                </c:pt>
                <c:pt idx="660">
                  <c:v>540325.4912635734</c:v>
                </c:pt>
                <c:pt idx="661">
                  <c:v>540325.4569733896</c:v>
                </c:pt>
                <c:pt idx="662">
                  <c:v>540318.5526634593</c:v>
                </c:pt>
                <c:pt idx="663">
                  <c:v>540325.5757662544</c:v>
                </c:pt>
                <c:pt idx="664">
                  <c:v>540326.5413690521</c:v>
                </c:pt>
                <c:pt idx="665">
                  <c:v>540327.2648254344</c:v>
                </c:pt>
                <c:pt idx="666">
                  <c:v>540330.6546348388</c:v>
                </c:pt>
                <c:pt idx="667">
                  <c:v>540327.4538430241</c:v>
                </c:pt>
                <c:pt idx="668">
                  <c:v>540329.7260450573</c:v>
                </c:pt>
                <c:pt idx="669">
                  <c:v>540327.0390265909</c:v>
                </c:pt>
                <c:pt idx="670">
                  <c:v>540330.3588373162</c:v>
                </c:pt>
                <c:pt idx="671">
                  <c:v>540332.1986393908</c:v>
                </c:pt>
                <c:pt idx="672">
                  <c:v>540333.1541646814</c:v>
                </c:pt>
                <c:pt idx="673">
                  <c:v>540334.2444329222</c:v>
                </c:pt>
                <c:pt idx="674">
                  <c:v>540338.1355594693</c:v>
                </c:pt>
                <c:pt idx="675">
                  <c:v>540340.3471208349</c:v>
                </c:pt>
                <c:pt idx="676">
                  <c:v>540336.0226651012</c:v>
                </c:pt>
                <c:pt idx="677">
                  <c:v>540335.5928345094</c:v>
                </c:pt>
                <c:pt idx="678">
                  <c:v>540334.7208036333</c:v>
                </c:pt>
                <c:pt idx="679">
                  <c:v>540338.9137063501</c:v>
                </c:pt>
                <c:pt idx="680">
                  <c:v>540341.4596586599</c:v>
                </c:pt>
                <c:pt idx="681">
                  <c:v>540337.4227823849</c:v>
                </c:pt>
                <c:pt idx="682">
                  <c:v>540340.6972879061</c:v>
                </c:pt>
                <c:pt idx="683">
                  <c:v>540338.4160586564</c:v>
                </c:pt>
                <c:pt idx="684">
                  <c:v>540338.5200379124</c:v>
                </c:pt>
                <c:pt idx="685">
                  <c:v>540337.2570192441</c:v>
                </c:pt>
                <c:pt idx="686">
                  <c:v>540339.1582848787</c:v>
                </c:pt>
                <c:pt idx="687">
                  <c:v>540337.7033098331</c:v>
                </c:pt>
                <c:pt idx="688">
                  <c:v>540339.4784768281</c:v>
                </c:pt>
                <c:pt idx="689">
                  <c:v>540339.6383394451</c:v>
                </c:pt>
                <c:pt idx="690">
                  <c:v>540338.9812998506</c:v>
                </c:pt>
                <c:pt idx="691">
                  <c:v>540338.4196864582</c:v>
                </c:pt>
                <c:pt idx="692">
                  <c:v>540336.9829051089</c:v>
                </c:pt>
                <c:pt idx="693">
                  <c:v>540337.5345105929</c:v>
                </c:pt>
                <c:pt idx="694">
                  <c:v>540337.3123318169</c:v>
                </c:pt>
                <c:pt idx="695">
                  <c:v>540336.4125821014</c:v>
                </c:pt>
                <c:pt idx="696">
                  <c:v>540336.5242541146</c:v>
                </c:pt>
                <c:pt idx="697">
                  <c:v>540338.6596973733</c:v>
                </c:pt>
                <c:pt idx="698">
                  <c:v>540338.4201979681</c:v>
                </c:pt>
                <c:pt idx="699">
                  <c:v>540335.6630302378</c:v>
                </c:pt>
                <c:pt idx="700">
                  <c:v>540337.0201657458</c:v>
                </c:pt>
                <c:pt idx="701">
                  <c:v>540336.9029567169</c:v>
                </c:pt>
                <c:pt idx="702">
                  <c:v>540336.9130473839</c:v>
                </c:pt>
                <c:pt idx="703">
                  <c:v>540336.3126915364</c:v>
                </c:pt>
                <c:pt idx="704">
                  <c:v>540335.5608982211</c:v>
                </c:pt>
                <c:pt idx="705">
                  <c:v>540336.455990634</c:v>
                </c:pt>
                <c:pt idx="706">
                  <c:v>540336.1165239046</c:v>
                </c:pt>
                <c:pt idx="707">
                  <c:v>540335.9731152237</c:v>
                </c:pt>
                <c:pt idx="708">
                  <c:v>540336.2865785419</c:v>
                </c:pt>
                <c:pt idx="709">
                  <c:v>540335.0485986411</c:v>
                </c:pt>
                <c:pt idx="710">
                  <c:v>540334.7285856773</c:v>
                </c:pt>
                <c:pt idx="711">
                  <c:v>540333.0156553686</c:v>
                </c:pt>
                <c:pt idx="712">
                  <c:v>540331.9029398438</c:v>
                </c:pt>
                <c:pt idx="713">
                  <c:v>540332.8769270931</c:v>
                </c:pt>
                <c:pt idx="714">
                  <c:v>540333.7581548276</c:v>
                </c:pt>
                <c:pt idx="715">
                  <c:v>540333.3073332169</c:v>
                </c:pt>
                <c:pt idx="716">
                  <c:v>540334.614639869</c:v>
                </c:pt>
                <c:pt idx="717">
                  <c:v>540334.398831854</c:v>
                </c:pt>
                <c:pt idx="718">
                  <c:v>540333.6754728075</c:v>
                </c:pt>
                <c:pt idx="719">
                  <c:v>540333.4788911416</c:v>
                </c:pt>
                <c:pt idx="720">
                  <c:v>540333.3586128223</c:v>
                </c:pt>
                <c:pt idx="721">
                  <c:v>540333.5422695555</c:v>
                </c:pt>
                <c:pt idx="722">
                  <c:v>540333.8779946666</c:v>
                </c:pt>
                <c:pt idx="723">
                  <c:v>540333.7635680584</c:v>
                </c:pt>
                <c:pt idx="724">
                  <c:v>540333.8936742278</c:v>
                </c:pt>
                <c:pt idx="725">
                  <c:v>540333.5076847139</c:v>
                </c:pt>
                <c:pt idx="726">
                  <c:v>540334.2449271719</c:v>
                </c:pt>
                <c:pt idx="727">
                  <c:v>540334.7961013863</c:v>
                </c:pt>
                <c:pt idx="728">
                  <c:v>540334.5707127906</c:v>
                </c:pt>
                <c:pt idx="729">
                  <c:v>540333.5881135152</c:v>
                </c:pt>
                <c:pt idx="730">
                  <c:v>540333.2661463409</c:v>
                </c:pt>
                <c:pt idx="731">
                  <c:v>540333.5513678836</c:v>
                </c:pt>
                <c:pt idx="732">
                  <c:v>540333.6765213715</c:v>
                </c:pt>
                <c:pt idx="733">
                  <c:v>540333.8231445107</c:v>
                </c:pt>
                <c:pt idx="734">
                  <c:v>540331.9740661281</c:v>
                </c:pt>
                <c:pt idx="735">
                  <c:v>540332.7784522776</c:v>
                </c:pt>
                <c:pt idx="736">
                  <c:v>540333.5250958747</c:v>
                </c:pt>
                <c:pt idx="737">
                  <c:v>540333.6535313299</c:v>
                </c:pt>
                <c:pt idx="738">
                  <c:v>540333.3550695628</c:v>
                </c:pt>
                <c:pt idx="739">
                  <c:v>540333.7039114254</c:v>
                </c:pt>
                <c:pt idx="740">
                  <c:v>540333.3191457342</c:v>
                </c:pt>
                <c:pt idx="741">
                  <c:v>540333.6982731557</c:v>
                </c:pt>
                <c:pt idx="742">
                  <c:v>540334.2223220146</c:v>
                </c:pt>
                <c:pt idx="743">
                  <c:v>540334.131081456</c:v>
                </c:pt>
                <c:pt idx="744">
                  <c:v>540333.4897035306</c:v>
                </c:pt>
                <c:pt idx="745">
                  <c:v>540333.7166562653</c:v>
                </c:pt>
                <c:pt idx="746">
                  <c:v>540334.0904837821</c:v>
                </c:pt>
                <c:pt idx="747">
                  <c:v>540333.2735575656</c:v>
                </c:pt>
                <c:pt idx="748">
                  <c:v>540334.0843369681</c:v>
                </c:pt>
                <c:pt idx="749">
                  <c:v>540333.949387818</c:v>
                </c:pt>
                <c:pt idx="750">
                  <c:v>540333.3359909088</c:v>
                </c:pt>
                <c:pt idx="751">
                  <c:v>540333.8461055058</c:v>
                </c:pt>
                <c:pt idx="752">
                  <c:v>540333.2334843242</c:v>
                </c:pt>
                <c:pt idx="753">
                  <c:v>540334.0211302757</c:v>
                </c:pt>
                <c:pt idx="754">
                  <c:v>540334.0921598638</c:v>
                </c:pt>
                <c:pt idx="755">
                  <c:v>540333.9723222123</c:v>
                </c:pt>
                <c:pt idx="756">
                  <c:v>540334.2960396145</c:v>
                </c:pt>
                <c:pt idx="757">
                  <c:v>540334.1415840603</c:v>
                </c:pt>
                <c:pt idx="758">
                  <c:v>540334.6071640939</c:v>
                </c:pt>
                <c:pt idx="759">
                  <c:v>540334.1965526234</c:v>
                </c:pt>
                <c:pt idx="760">
                  <c:v>540333.9665367708</c:v>
                </c:pt>
                <c:pt idx="761">
                  <c:v>540334.1615939048</c:v>
                </c:pt>
                <c:pt idx="762">
                  <c:v>540334.045548651</c:v>
                </c:pt>
                <c:pt idx="763">
                  <c:v>540334.4612271275</c:v>
                </c:pt>
                <c:pt idx="764">
                  <c:v>540334.4791046111</c:v>
                </c:pt>
                <c:pt idx="765">
                  <c:v>540334.6448553926</c:v>
                </c:pt>
                <c:pt idx="766">
                  <c:v>540334.7302939439</c:v>
                </c:pt>
                <c:pt idx="767">
                  <c:v>540334.1194373177</c:v>
                </c:pt>
                <c:pt idx="768">
                  <c:v>540333.9398689992</c:v>
                </c:pt>
                <c:pt idx="769">
                  <c:v>540333.8119054125</c:v>
                </c:pt>
                <c:pt idx="770">
                  <c:v>540334.3586589841</c:v>
                </c:pt>
                <c:pt idx="771">
                  <c:v>540334.3803473125</c:v>
                </c:pt>
                <c:pt idx="772">
                  <c:v>540333.9966146983</c:v>
                </c:pt>
                <c:pt idx="773">
                  <c:v>540334.1098933917</c:v>
                </c:pt>
                <c:pt idx="774">
                  <c:v>540334.0435627089</c:v>
                </c:pt>
                <c:pt idx="775">
                  <c:v>540333.8707500129</c:v>
                </c:pt>
                <c:pt idx="776">
                  <c:v>540333.9598333137</c:v>
                </c:pt>
                <c:pt idx="777">
                  <c:v>540333.9688246872</c:v>
                </c:pt>
                <c:pt idx="778">
                  <c:v>540334.01168306</c:v>
                </c:pt>
                <c:pt idx="779">
                  <c:v>540333.8273992814</c:v>
                </c:pt>
                <c:pt idx="780">
                  <c:v>540333.9059396225</c:v>
                </c:pt>
                <c:pt idx="781">
                  <c:v>540333.9845470572</c:v>
                </c:pt>
                <c:pt idx="782">
                  <c:v>540334.0279045502</c:v>
                </c:pt>
                <c:pt idx="783">
                  <c:v>540333.8347286663</c:v>
                </c:pt>
                <c:pt idx="784">
                  <c:v>540333.8930040806</c:v>
                </c:pt>
                <c:pt idx="785">
                  <c:v>540333.8703207477</c:v>
                </c:pt>
                <c:pt idx="786">
                  <c:v>540333.7499181903</c:v>
                </c:pt>
                <c:pt idx="787">
                  <c:v>540333.8675743655</c:v>
                </c:pt>
                <c:pt idx="788">
                  <c:v>540334.014990441</c:v>
                </c:pt>
                <c:pt idx="789">
                  <c:v>540333.9333661433</c:v>
                </c:pt>
                <c:pt idx="790">
                  <c:v>540334.0076649386</c:v>
                </c:pt>
                <c:pt idx="791">
                  <c:v>540333.8462643874</c:v>
                </c:pt>
                <c:pt idx="792">
                  <c:v>540334.0697524665</c:v>
                </c:pt>
                <c:pt idx="793">
                  <c:v>540333.8732637491</c:v>
                </c:pt>
                <c:pt idx="794">
                  <c:v>540333.934448887</c:v>
                </c:pt>
                <c:pt idx="795">
                  <c:v>540333.8723461153</c:v>
                </c:pt>
                <c:pt idx="796">
                  <c:v>540333.7897775433</c:v>
                </c:pt>
                <c:pt idx="797">
                  <c:v>540333.7991458725</c:v>
                </c:pt>
                <c:pt idx="798">
                  <c:v>540333.7620181756</c:v>
                </c:pt>
                <c:pt idx="799">
                  <c:v>540333.7684819514</c:v>
                </c:pt>
                <c:pt idx="800">
                  <c:v>540333.9239832698</c:v>
                </c:pt>
                <c:pt idx="801">
                  <c:v>540333.6952606873</c:v>
                </c:pt>
                <c:pt idx="802">
                  <c:v>540333.8398621851</c:v>
                </c:pt>
                <c:pt idx="803">
                  <c:v>540334.1828927243</c:v>
                </c:pt>
                <c:pt idx="804">
                  <c:v>540333.7951531179</c:v>
                </c:pt>
                <c:pt idx="805">
                  <c:v>540333.9145387656</c:v>
                </c:pt>
                <c:pt idx="806">
                  <c:v>540333.8249778253</c:v>
                </c:pt>
                <c:pt idx="807">
                  <c:v>540333.5999500502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Main!$A$2:$A$809</c:f>
              <c:numCache>
                <c:formatCode>General</c:formatCode>
                <c:ptCount val="8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</c:numCache>
            </c:numRef>
          </c:cat>
          <c:val>
            <c:numRef>
              <c:f>Main!$G$2:$G$809</c:f>
              <c:numCache>
                <c:formatCode>General</c:formatCode>
                <c:ptCount val="808"/>
                <c:pt idx="0">
                  <c:v>3930283.54283993</c:v>
                </c:pt>
                <c:pt idx="1">
                  <c:v>17391866.14548844</c:v>
                </c:pt>
                <c:pt idx="2">
                  <c:v>17207877.35425793</c:v>
                </c:pt>
                <c:pt idx="3">
                  <c:v>17022781.47242959</c:v>
                </c:pt>
                <c:pt idx="4">
                  <c:v>16836810.96319492</c:v>
                </c:pt>
                <c:pt idx="5">
                  <c:v>16650152.81734497</c:v>
                </c:pt>
                <c:pt idx="6">
                  <c:v>16462961.78452878</c:v>
                </c:pt>
                <c:pt idx="7">
                  <c:v>16275369.69950413</c:v>
                </c:pt>
                <c:pt idx="8">
                  <c:v>16087492.32073244</c:v>
                </c:pt>
                <c:pt idx="9">
                  <c:v>15899434.57630329</c:v>
                </c:pt>
                <c:pt idx="10">
                  <c:v>15711294.81194164</c:v>
                </c:pt>
                <c:pt idx="11">
                  <c:v>15523168.46362372</c:v>
                </c:pt>
                <c:pt idx="12">
                  <c:v>15335151.48433119</c:v>
                </c:pt>
                <c:pt idx="13">
                  <c:v>15152857.66392626</c:v>
                </c:pt>
                <c:pt idx="14">
                  <c:v>14971124.66735861</c:v>
                </c:pt>
                <c:pt idx="15">
                  <c:v>14790265.3104063</c:v>
                </c:pt>
                <c:pt idx="16">
                  <c:v>14610658.89518849</c:v>
                </c:pt>
                <c:pt idx="17">
                  <c:v>9913209.14401705</c:v>
                </c:pt>
                <c:pt idx="18">
                  <c:v>8310727.114927362</c:v>
                </c:pt>
                <c:pt idx="19">
                  <c:v>7851777.99382388</c:v>
                </c:pt>
                <c:pt idx="20">
                  <c:v>7510714.65179242</c:v>
                </c:pt>
                <c:pt idx="21">
                  <c:v>7486791.337036368</c:v>
                </c:pt>
                <c:pt idx="22">
                  <c:v>7227832.07841167</c:v>
                </c:pt>
                <c:pt idx="23">
                  <c:v>7202656.878737844</c:v>
                </c:pt>
                <c:pt idx="24">
                  <c:v>6999164.96586383</c:v>
                </c:pt>
                <c:pt idx="25">
                  <c:v>6972920.15688045</c:v>
                </c:pt>
                <c:pt idx="26">
                  <c:v>6805942.054232582</c:v>
                </c:pt>
                <c:pt idx="27">
                  <c:v>6779206.173161825</c:v>
                </c:pt>
                <c:pt idx="28">
                  <c:v>6642728.305924283</c:v>
                </c:pt>
                <c:pt idx="29">
                  <c:v>6615770.005568889</c:v>
                </c:pt>
                <c:pt idx="30">
                  <c:v>6503048.4675785</c:v>
                </c:pt>
                <c:pt idx="31">
                  <c:v>6476071.924206713</c:v>
                </c:pt>
                <c:pt idx="32">
                  <c:v>6382402.7529118</c:v>
                </c:pt>
                <c:pt idx="33">
                  <c:v>6419712.996905209</c:v>
                </c:pt>
                <c:pt idx="34">
                  <c:v>6131315.319713103</c:v>
                </c:pt>
                <c:pt idx="35">
                  <c:v>5839680.920906765</c:v>
                </c:pt>
                <c:pt idx="36">
                  <c:v>5676832.503726226</c:v>
                </c:pt>
                <c:pt idx="37">
                  <c:v>5534490.257920758</c:v>
                </c:pt>
                <c:pt idx="38">
                  <c:v>5383939.076823054</c:v>
                </c:pt>
                <c:pt idx="39">
                  <c:v>5328975.222366855</c:v>
                </c:pt>
                <c:pt idx="40">
                  <c:v>5320068.044168037</c:v>
                </c:pt>
                <c:pt idx="41">
                  <c:v>5225530.32932045</c:v>
                </c:pt>
                <c:pt idx="42">
                  <c:v>5135962.989575098</c:v>
                </c:pt>
                <c:pt idx="43">
                  <c:v>5131536.291855183</c:v>
                </c:pt>
                <c:pt idx="44">
                  <c:v>5146413.581605543</c:v>
                </c:pt>
                <c:pt idx="45">
                  <c:v>5061993.487840835</c:v>
                </c:pt>
                <c:pt idx="46">
                  <c:v>5031552.454065397</c:v>
                </c:pt>
                <c:pt idx="47">
                  <c:v>5045127.010191558</c:v>
                </c:pt>
                <c:pt idx="48">
                  <c:v>4973439.22211162</c:v>
                </c:pt>
                <c:pt idx="49">
                  <c:v>4986047.446626771</c:v>
                </c:pt>
                <c:pt idx="50">
                  <c:v>4927075.842210683</c:v>
                </c:pt>
                <c:pt idx="51">
                  <c:v>4939839.627670576</c:v>
                </c:pt>
                <c:pt idx="52">
                  <c:v>4790623.954391605</c:v>
                </c:pt>
                <c:pt idx="53">
                  <c:v>4700877.152512193</c:v>
                </c:pt>
                <c:pt idx="54">
                  <c:v>4610308.271283899</c:v>
                </c:pt>
                <c:pt idx="55">
                  <c:v>4534644.815263454</c:v>
                </c:pt>
                <c:pt idx="56">
                  <c:v>4501672.191053233</c:v>
                </c:pt>
                <c:pt idx="57">
                  <c:v>4500703.756710923</c:v>
                </c:pt>
                <c:pt idx="58">
                  <c:v>4433108.426123191</c:v>
                </c:pt>
                <c:pt idx="59">
                  <c:v>4371327.199359864</c:v>
                </c:pt>
                <c:pt idx="60">
                  <c:v>4340297.46844974</c:v>
                </c:pt>
                <c:pt idx="61">
                  <c:v>4342069.737385547</c:v>
                </c:pt>
                <c:pt idx="62">
                  <c:v>4323744.037280216</c:v>
                </c:pt>
                <c:pt idx="63">
                  <c:v>4325776.133946902</c:v>
                </c:pt>
                <c:pt idx="64">
                  <c:v>4281161.044863584</c:v>
                </c:pt>
                <c:pt idx="65">
                  <c:v>4243316.377174935</c:v>
                </c:pt>
                <c:pt idx="66">
                  <c:v>4232329.545652385</c:v>
                </c:pt>
                <c:pt idx="67">
                  <c:v>4234159.446519926</c:v>
                </c:pt>
                <c:pt idx="68">
                  <c:v>4200184.771995632</c:v>
                </c:pt>
                <c:pt idx="69">
                  <c:v>4135056.805181039</c:v>
                </c:pt>
                <c:pt idx="70">
                  <c:v>4091367.862381603</c:v>
                </c:pt>
                <c:pt idx="71">
                  <c:v>4045825.860935399</c:v>
                </c:pt>
                <c:pt idx="72">
                  <c:v>3996273.055849584</c:v>
                </c:pt>
                <c:pt idx="73">
                  <c:v>3971549.912158898</c:v>
                </c:pt>
                <c:pt idx="74">
                  <c:v>3950449.754907953</c:v>
                </c:pt>
                <c:pt idx="75">
                  <c:v>3911357.960723722</c:v>
                </c:pt>
                <c:pt idx="76">
                  <c:v>3872623.87944841</c:v>
                </c:pt>
                <c:pt idx="77">
                  <c:v>3854984.49851462</c:v>
                </c:pt>
                <c:pt idx="78">
                  <c:v>3853984.93071502</c:v>
                </c:pt>
                <c:pt idx="79">
                  <c:v>3853317.95564455</c:v>
                </c:pt>
                <c:pt idx="80">
                  <c:v>3838288.321472208</c:v>
                </c:pt>
                <c:pt idx="81">
                  <c:v>3836937.750578916</c:v>
                </c:pt>
                <c:pt idx="82">
                  <c:v>3804844.962016758</c:v>
                </c:pt>
                <c:pt idx="83">
                  <c:v>3777788.110121245</c:v>
                </c:pt>
                <c:pt idx="84">
                  <c:v>3763329.875546271</c:v>
                </c:pt>
                <c:pt idx="85">
                  <c:v>3765117.149956184</c:v>
                </c:pt>
                <c:pt idx="86">
                  <c:v>3753015.213843264</c:v>
                </c:pt>
                <c:pt idx="87">
                  <c:v>3752138.874484539</c:v>
                </c:pt>
                <c:pt idx="88">
                  <c:v>3715142.80616569</c:v>
                </c:pt>
                <c:pt idx="89">
                  <c:v>3686465.813035058</c:v>
                </c:pt>
                <c:pt idx="90">
                  <c:v>3658314.346835627</c:v>
                </c:pt>
                <c:pt idx="91">
                  <c:v>3642303.878833446</c:v>
                </c:pt>
                <c:pt idx="92">
                  <c:v>3626080.02120142</c:v>
                </c:pt>
                <c:pt idx="93">
                  <c:v>3599753.367834321</c:v>
                </c:pt>
                <c:pt idx="94">
                  <c:v>3572745.442160891</c:v>
                </c:pt>
                <c:pt idx="95">
                  <c:v>3556415.345823521</c:v>
                </c:pt>
                <c:pt idx="96">
                  <c:v>3547972.959368694</c:v>
                </c:pt>
                <c:pt idx="97">
                  <c:v>3548408.910758003</c:v>
                </c:pt>
                <c:pt idx="98">
                  <c:v>3541690.716298963</c:v>
                </c:pt>
                <c:pt idx="99">
                  <c:v>3540849.941281871</c:v>
                </c:pt>
                <c:pt idx="100">
                  <c:v>3517712.395038663</c:v>
                </c:pt>
                <c:pt idx="101">
                  <c:v>3505637.218508947</c:v>
                </c:pt>
                <c:pt idx="102">
                  <c:v>3487981.937764396</c:v>
                </c:pt>
                <c:pt idx="103">
                  <c:v>3471047.327327387</c:v>
                </c:pt>
                <c:pt idx="104">
                  <c:v>3464805.846217257</c:v>
                </c:pt>
                <c:pt idx="105">
                  <c:v>3463958.948601038</c:v>
                </c:pt>
                <c:pt idx="106">
                  <c:v>3443532.537503247</c:v>
                </c:pt>
                <c:pt idx="107">
                  <c:v>3422975.127352326</c:v>
                </c:pt>
                <c:pt idx="108">
                  <c:v>3411228.398999206</c:v>
                </c:pt>
                <c:pt idx="109">
                  <c:v>3401861.949275357</c:v>
                </c:pt>
                <c:pt idx="110">
                  <c:v>3384483.60889704</c:v>
                </c:pt>
                <c:pt idx="111">
                  <c:v>3366398.545771496</c:v>
                </c:pt>
                <c:pt idx="112">
                  <c:v>3355998.107253845</c:v>
                </c:pt>
                <c:pt idx="113">
                  <c:v>3350173.241525898</c:v>
                </c:pt>
                <c:pt idx="114">
                  <c:v>3350298.565042511</c:v>
                </c:pt>
                <c:pt idx="115">
                  <c:v>3343957.775110631</c:v>
                </c:pt>
                <c:pt idx="116">
                  <c:v>3344024.778817737</c:v>
                </c:pt>
                <c:pt idx="117">
                  <c:v>3327293.14333077</c:v>
                </c:pt>
                <c:pt idx="118">
                  <c:v>3318313.829830904</c:v>
                </c:pt>
                <c:pt idx="119">
                  <c:v>3310164.229608599</c:v>
                </c:pt>
                <c:pt idx="120">
                  <c:v>3297029.579829696</c:v>
                </c:pt>
                <c:pt idx="121">
                  <c:v>3285799.595396281</c:v>
                </c:pt>
                <c:pt idx="122">
                  <c:v>3275135.163109701</c:v>
                </c:pt>
                <c:pt idx="123">
                  <c:v>3262840.042295906</c:v>
                </c:pt>
                <c:pt idx="124">
                  <c:v>3250850.754743966</c:v>
                </c:pt>
                <c:pt idx="125">
                  <c:v>3244049.092045476</c:v>
                </c:pt>
                <c:pt idx="126">
                  <c:v>3236970.552150645</c:v>
                </c:pt>
                <c:pt idx="127">
                  <c:v>3225548.410944937</c:v>
                </c:pt>
                <c:pt idx="128">
                  <c:v>3212791.230017192</c:v>
                </c:pt>
                <c:pt idx="129">
                  <c:v>3203892.130211837</c:v>
                </c:pt>
                <c:pt idx="130">
                  <c:v>3199524.893452365</c:v>
                </c:pt>
                <c:pt idx="131">
                  <c:v>3199794.326606322</c:v>
                </c:pt>
                <c:pt idx="132">
                  <c:v>3196493.318899181</c:v>
                </c:pt>
                <c:pt idx="133">
                  <c:v>3196787.544575979</c:v>
                </c:pt>
                <c:pt idx="134">
                  <c:v>3184942.090773527</c:v>
                </c:pt>
                <c:pt idx="135">
                  <c:v>3179573.949786211</c:v>
                </c:pt>
                <c:pt idx="136">
                  <c:v>3174296.115694346</c:v>
                </c:pt>
                <c:pt idx="137">
                  <c:v>3167267.58024878</c:v>
                </c:pt>
                <c:pt idx="138">
                  <c:v>3158148.835652138</c:v>
                </c:pt>
                <c:pt idx="139">
                  <c:v>3149092.09770144</c:v>
                </c:pt>
                <c:pt idx="140">
                  <c:v>3142814.329307751</c:v>
                </c:pt>
                <c:pt idx="141">
                  <c:v>3134587.775975384</c:v>
                </c:pt>
                <c:pt idx="142">
                  <c:v>3124636.792170764</c:v>
                </c:pt>
                <c:pt idx="143">
                  <c:v>3119087.048636151</c:v>
                </c:pt>
                <c:pt idx="144">
                  <c:v>3115297.81426398</c:v>
                </c:pt>
                <c:pt idx="145">
                  <c:v>3105696.399919338</c:v>
                </c:pt>
                <c:pt idx="146">
                  <c:v>3098514.887903363</c:v>
                </c:pt>
                <c:pt idx="147">
                  <c:v>3092436.369686035</c:v>
                </c:pt>
                <c:pt idx="148">
                  <c:v>3088895.754880159</c:v>
                </c:pt>
                <c:pt idx="149">
                  <c:v>3087633.097552706</c:v>
                </c:pt>
                <c:pt idx="150">
                  <c:v>3087622.545980094</c:v>
                </c:pt>
                <c:pt idx="151">
                  <c:v>3083924.883953711</c:v>
                </c:pt>
                <c:pt idx="152">
                  <c:v>3084300.733910889</c:v>
                </c:pt>
                <c:pt idx="153">
                  <c:v>3075750.833575357</c:v>
                </c:pt>
                <c:pt idx="154">
                  <c:v>3070692.034590921</c:v>
                </c:pt>
                <c:pt idx="155">
                  <c:v>3063014.903351767</c:v>
                </c:pt>
                <c:pt idx="156">
                  <c:v>3056488.195960682</c:v>
                </c:pt>
                <c:pt idx="157">
                  <c:v>3050112.363721755</c:v>
                </c:pt>
                <c:pt idx="158">
                  <c:v>3043227.466029734</c:v>
                </c:pt>
                <c:pt idx="159">
                  <c:v>3037168.692579314</c:v>
                </c:pt>
                <c:pt idx="160">
                  <c:v>3033871.660799934</c:v>
                </c:pt>
                <c:pt idx="161">
                  <c:v>3030181.322596175</c:v>
                </c:pt>
                <c:pt idx="162">
                  <c:v>3022749.773664476</c:v>
                </c:pt>
                <c:pt idx="163">
                  <c:v>3017608.594363538</c:v>
                </c:pt>
                <c:pt idx="164">
                  <c:v>3011802.494156216</c:v>
                </c:pt>
                <c:pt idx="165">
                  <c:v>3008910.906598105</c:v>
                </c:pt>
                <c:pt idx="166">
                  <c:v>3007657.779897832</c:v>
                </c:pt>
                <c:pt idx="167">
                  <c:v>3007861.681184549</c:v>
                </c:pt>
                <c:pt idx="168">
                  <c:v>3006078.785069806</c:v>
                </c:pt>
                <c:pt idx="169">
                  <c:v>3006455.937057316</c:v>
                </c:pt>
                <c:pt idx="170">
                  <c:v>2999659.556604682</c:v>
                </c:pt>
                <c:pt idx="171">
                  <c:v>2995066.277718503</c:v>
                </c:pt>
                <c:pt idx="172">
                  <c:v>2989584.00958195</c:v>
                </c:pt>
                <c:pt idx="173">
                  <c:v>2983931.416922014</c:v>
                </c:pt>
                <c:pt idx="174">
                  <c:v>2980228.629041165</c:v>
                </c:pt>
                <c:pt idx="175">
                  <c:v>2975527.591096789</c:v>
                </c:pt>
                <c:pt idx="176">
                  <c:v>2969512.801790562</c:v>
                </c:pt>
                <c:pt idx="177">
                  <c:v>2966211.066365389</c:v>
                </c:pt>
                <c:pt idx="178">
                  <c:v>2964460.175038772</c:v>
                </c:pt>
                <c:pt idx="179">
                  <c:v>2958969.091648177</c:v>
                </c:pt>
                <c:pt idx="180">
                  <c:v>2954411.983376797</c:v>
                </c:pt>
                <c:pt idx="181">
                  <c:v>2950741.974671131</c:v>
                </c:pt>
                <c:pt idx="182">
                  <c:v>2948564.981115842</c:v>
                </c:pt>
                <c:pt idx="183">
                  <c:v>2947973.181715763</c:v>
                </c:pt>
                <c:pt idx="184">
                  <c:v>2947892.618163093</c:v>
                </c:pt>
                <c:pt idx="185">
                  <c:v>2945500.504189461</c:v>
                </c:pt>
                <c:pt idx="186">
                  <c:v>2945265.81245278</c:v>
                </c:pt>
                <c:pt idx="187">
                  <c:v>2940409.505765388</c:v>
                </c:pt>
                <c:pt idx="188">
                  <c:v>2937464.25081857</c:v>
                </c:pt>
                <c:pt idx="189">
                  <c:v>2932715.464055506</c:v>
                </c:pt>
                <c:pt idx="190">
                  <c:v>2928816.305363256</c:v>
                </c:pt>
                <c:pt idx="191">
                  <c:v>2924699.435999976</c:v>
                </c:pt>
                <c:pt idx="192">
                  <c:v>2920386.909384495</c:v>
                </c:pt>
                <c:pt idx="193">
                  <c:v>2917104.780491099</c:v>
                </c:pt>
                <c:pt idx="194">
                  <c:v>2915426.018711346</c:v>
                </c:pt>
                <c:pt idx="195">
                  <c:v>2913130.553965751</c:v>
                </c:pt>
                <c:pt idx="196">
                  <c:v>2908606.306457847</c:v>
                </c:pt>
                <c:pt idx="197">
                  <c:v>2905405.186767854</c:v>
                </c:pt>
                <c:pt idx="198">
                  <c:v>2901533.265742771</c:v>
                </c:pt>
                <c:pt idx="199">
                  <c:v>2899706.04001713</c:v>
                </c:pt>
                <c:pt idx="200">
                  <c:v>2898787.763099723</c:v>
                </c:pt>
                <c:pt idx="201">
                  <c:v>2899029.540476257</c:v>
                </c:pt>
                <c:pt idx="202">
                  <c:v>2898121.517769744</c:v>
                </c:pt>
                <c:pt idx="203">
                  <c:v>2898507.337513665</c:v>
                </c:pt>
                <c:pt idx="204">
                  <c:v>2894202.464838732</c:v>
                </c:pt>
                <c:pt idx="205">
                  <c:v>2891188.186609334</c:v>
                </c:pt>
                <c:pt idx="206">
                  <c:v>2887902.254970435</c:v>
                </c:pt>
                <c:pt idx="207">
                  <c:v>2884235.642179227</c:v>
                </c:pt>
                <c:pt idx="208">
                  <c:v>2882239.903952736</c:v>
                </c:pt>
                <c:pt idx="209">
                  <c:v>2879599.08142985</c:v>
                </c:pt>
                <c:pt idx="210">
                  <c:v>2875558.850979767</c:v>
                </c:pt>
                <c:pt idx="211">
                  <c:v>2873335.792018789</c:v>
                </c:pt>
                <c:pt idx="212">
                  <c:v>2872639.839716325</c:v>
                </c:pt>
                <c:pt idx="213">
                  <c:v>2872793.208309717</c:v>
                </c:pt>
                <c:pt idx="214">
                  <c:v>2869155.550708699</c:v>
                </c:pt>
                <c:pt idx="215">
                  <c:v>2866964.037023034</c:v>
                </c:pt>
                <c:pt idx="216">
                  <c:v>2865594.727951069</c:v>
                </c:pt>
                <c:pt idx="217">
                  <c:v>2865386.579444518</c:v>
                </c:pt>
                <c:pt idx="218">
                  <c:v>2865219.034205566</c:v>
                </c:pt>
                <c:pt idx="219">
                  <c:v>2863563.438130107</c:v>
                </c:pt>
                <c:pt idx="220">
                  <c:v>2863259.396365283</c:v>
                </c:pt>
                <c:pt idx="221">
                  <c:v>2860359.310193884</c:v>
                </c:pt>
                <c:pt idx="222">
                  <c:v>2858620.199685096</c:v>
                </c:pt>
                <c:pt idx="223">
                  <c:v>2855470.222582826</c:v>
                </c:pt>
                <c:pt idx="224">
                  <c:v>2853099.583483529</c:v>
                </c:pt>
                <c:pt idx="225">
                  <c:v>2850163.241505997</c:v>
                </c:pt>
                <c:pt idx="226">
                  <c:v>2847238.537899042</c:v>
                </c:pt>
                <c:pt idx="227">
                  <c:v>2845727.243696435</c:v>
                </c:pt>
                <c:pt idx="228">
                  <c:v>2845131.611319135</c:v>
                </c:pt>
                <c:pt idx="229">
                  <c:v>2843580.913062223</c:v>
                </c:pt>
                <c:pt idx="230">
                  <c:v>2843776.048464406</c:v>
                </c:pt>
                <c:pt idx="231">
                  <c:v>2840836.065370103</c:v>
                </c:pt>
                <c:pt idx="232">
                  <c:v>2838154.855898218</c:v>
                </c:pt>
                <c:pt idx="233">
                  <c:v>2836969.905442693</c:v>
                </c:pt>
                <c:pt idx="234">
                  <c:v>2836238.126261687</c:v>
                </c:pt>
                <c:pt idx="235">
                  <c:v>2835910.602701206</c:v>
                </c:pt>
                <c:pt idx="236">
                  <c:v>2836089.293549047</c:v>
                </c:pt>
                <c:pt idx="237">
                  <c:v>2836532.746277883</c:v>
                </c:pt>
                <c:pt idx="238">
                  <c:v>2833697.692679502</c:v>
                </c:pt>
                <c:pt idx="239">
                  <c:v>2831588.826305513</c:v>
                </c:pt>
                <c:pt idx="240">
                  <c:v>2829672.1830384</c:v>
                </c:pt>
                <c:pt idx="241">
                  <c:v>2827187.908341009</c:v>
                </c:pt>
                <c:pt idx="242">
                  <c:v>2826322.467553601</c:v>
                </c:pt>
                <c:pt idx="243">
                  <c:v>2825068.209991683</c:v>
                </c:pt>
                <c:pt idx="244">
                  <c:v>2822222.571723212</c:v>
                </c:pt>
                <c:pt idx="245">
                  <c:v>2820629.623025772</c:v>
                </c:pt>
                <c:pt idx="246">
                  <c:v>2820682.33111854</c:v>
                </c:pt>
                <c:pt idx="247">
                  <c:v>2820556.53843298</c:v>
                </c:pt>
                <c:pt idx="248">
                  <c:v>2818604.164140656</c:v>
                </c:pt>
                <c:pt idx="249">
                  <c:v>2817719.940873808</c:v>
                </c:pt>
                <c:pt idx="250">
                  <c:v>2817079.958563466</c:v>
                </c:pt>
                <c:pt idx="251">
                  <c:v>2817218.302961288</c:v>
                </c:pt>
                <c:pt idx="252">
                  <c:v>2817560.565047001</c:v>
                </c:pt>
                <c:pt idx="253">
                  <c:v>2815864.388906255</c:v>
                </c:pt>
                <c:pt idx="254">
                  <c:v>2815482.049000784</c:v>
                </c:pt>
                <c:pt idx="255">
                  <c:v>2814176.589511883</c:v>
                </c:pt>
                <c:pt idx="256">
                  <c:v>2813570.455395515</c:v>
                </c:pt>
                <c:pt idx="257">
                  <c:v>2811728.132793417</c:v>
                </c:pt>
                <c:pt idx="258">
                  <c:v>2810686.068188263</c:v>
                </c:pt>
                <c:pt idx="259">
                  <c:v>2808653.84787011</c:v>
                </c:pt>
                <c:pt idx="260">
                  <c:v>2806718.265111804</c:v>
                </c:pt>
                <c:pt idx="261">
                  <c:v>2806627.178554031</c:v>
                </c:pt>
                <c:pt idx="262">
                  <c:v>2806878.048693406</c:v>
                </c:pt>
                <c:pt idx="263">
                  <c:v>2805773.476139516</c:v>
                </c:pt>
                <c:pt idx="264">
                  <c:v>2805522.990925343</c:v>
                </c:pt>
                <c:pt idx="265">
                  <c:v>2804340.51501685</c:v>
                </c:pt>
                <c:pt idx="266">
                  <c:v>2802701.37339206</c:v>
                </c:pt>
                <c:pt idx="267">
                  <c:v>2802077.979545562</c:v>
                </c:pt>
                <c:pt idx="268">
                  <c:v>2801764.20857541</c:v>
                </c:pt>
                <c:pt idx="269">
                  <c:v>2801615.295865475</c:v>
                </c:pt>
                <c:pt idx="270">
                  <c:v>2802269.944442267</c:v>
                </c:pt>
                <c:pt idx="271">
                  <c:v>2801560.279175444</c:v>
                </c:pt>
                <c:pt idx="272">
                  <c:v>2801855.37657293</c:v>
                </c:pt>
                <c:pt idx="273">
                  <c:v>2800268.756457293</c:v>
                </c:pt>
                <c:pt idx="274">
                  <c:v>2799603.292095529</c:v>
                </c:pt>
                <c:pt idx="275">
                  <c:v>2798168.661870286</c:v>
                </c:pt>
                <c:pt idx="276">
                  <c:v>2798331.866716049</c:v>
                </c:pt>
                <c:pt idx="277">
                  <c:v>2798322.199041971</c:v>
                </c:pt>
                <c:pt idx="278">
                  <c:v>2796400.688716126</c:v>
                </c:pt>
                <c:pt idx="279">
                  <c:v>2795183.181158235</c:v>
                </c:pt>
                <c:pt idx="280">
                  <c:v>2794963.981275752</c:v>
                </c:pt>
                <c:pt idx="281">
                  <c:v>2795715.169561375</c:v>
                </c:pt>
                <c:pt idx="282">
                  <c:v>2795279.534899393</c:v>
                </c:pt>
                <c:pt idx="283">
                  <c:v>2795008.367096955</c:v>
                </c:pt>
                <c:pt idx="284">
                  <c:v>2794606.325282376</c:v>
                </c:pt>
                <c:pt idx="285">
                  <c:v>2795037.066863347</c:v>
                </c:pt>
                <c:pt idx="286">
                  <c:v>2794139.459606623</c:v>
                </c:pt>
                <c:pt idx="287">
                  <c:v>2794309.094073317</c:v>
                </c:pt>
                <c:pt idx="288">
                  <c:v>2793693.317036684</c:v>
                </c:pt>
                <c:pt idx="289">
                  <c:v>2793657.116037606</c:v>
                </c:pt>
                <c:pt idx="290">
                  <c:v>2793568.624111083</c:v>
                </c:pt>
                <c:pt idx="291">
                  <c:v>2792780.580906317</c:v>
                </c:pt>
                <c:pt idx="292">
                  <c:v>2792929.555369406</c:v>
                </c:pt>
                <c:pt idx="293">
                  <c:v>2791654.048571668</c:v>
                </c:pt>
                <c:pt idx="294">
                  <c:v>2790420.357772984</c:v>
                </c:pt>
                <c:pt idx="295">
                  <c:v>2791444.239229301</c:v>
                </c:pt>
                <c:pt idx="296">
                  <c:v>2792253.362806268</c:v>
                </c:pt>
                <c:pt idx="297">
                  <c:v>2792166.073873525</c:v>
                </c:pt>
                <c:pt idx="298">
                  <c:v>2791143.70060662</c:v>
                </c:pt>
                <c:pt idx="299">
                  <c:v>2791643.153863651</c:v>
                </c:pt>
                <c:pt idx="300">
                  <c:v>2790275.049184112</c:v>
                </c:pt>
                <c:pt idx="301">
                  <c:v>2790788.280355433</c:v>
                </c:pt>
                <c:pt idx="302">
                  <c:v>2790127.040608594</c:v>
                </c:pt>
                <c:pt idx="303">
                  <c:v>2790821.137121714</c:v>
                </c:pt>
                <c:pt idx="304">
                  <c:v>2790455.977598769</c:v>
                </c:pt>
                <c:pt idx="305">
                  <c:v>2789984.189742898</c:v>
                </c:pt>
                <c:pt idx="306">
                  <c:v>2788439.888233485</c:v>
                </c:pt>
                <c:pt idx="307">
                  <c:v>2788737.127029642</c:v>
                </c:pt>
                <c:pt idx="308">
                  <c:v>2787338.723851559</c:v>
                </c:pt>
                <c:pt idx="309">
                  <c:v>2787084.599046716</c:v>
                </c:pt>
                <c:pt idx="310">
                  <c:v>2785752.229837456</c:v>
                </c:pt>
                <c:pt idx="311">
                  <c:v>2786411.149004978</c:v>
                </c:pt>
                <c:pt idx="312">
                  <c:v>2787346.838572742</c:v>
                </c:pt>
                <c:pt idx="313">
                  <c:v>2785525.068439987</c:v>
                </c:pt>
                <c:pt idx="314">
                  <c:v>2785991.324913936</c:v>
                </c:pt>
                <c:pt idx="315">
                  <c:v>2784373.305238913</c:v>
                </c:pt>
                <c:pt idx="316">
                  <c:v>2785558.894750281</c:v>
                </c:pt>
                <c:pt idx="317">
                  <c:v>2785553.542719487</c:v>
                </c:pt>
                <c:pt idx="318">
                  <c:v>2785310.357325064</c:v>
                </c:pt>
                <c:pt idx="319">
                  <c:v>2784428.61588551</c:v>
                </c:pt>
                <c:pt idx="320">
                  <c:v>2784325.55781259</c:v>
                </c:pt>
                <c:pt idx="321">
                  <c:v>2784160.855871703</c:v>
                </c:pt>
                <c:pt idx="322">
                  <c:v>2784036.288818541</c:v>
                </c:pt>
                <c:pt idx="323">
                  <c:v>2785097.185024186</c:v>
                </c:pt>
                <c:pt idx="324">
                  <c:v>2784827.063278221</c:v>
                </c:pt>
                <c:pt idx="325">
                  <c:v>2785428.00156521</c:v>
                </c:pt>
                <c:pt idx="326">
                  <c:v>2785323.713906502</c:v>
                </c:pt>
                <c:pt idx="327">
                  <c:v>2786223.078762151</c:v>
                </c:pt>
                <c:pt idx="328">
                  <c:v>2784795.517129488</c:v>
                </c:pt>
                <c:pt idx="329">
                  <c:v>2785393.576220423</c:v>
                </c:pt>
                <c:pt idx="330">
                  <c:v>2785725.924737527</c:v>
                </c:pt>
                <c:pt idx="331">
                  <c:v>2785382.167506386</c:v>
                </c:pt>
                <c:pt idx="332">
                  <c:v>2785548.816415378</c:v>
                </c:pt>
                <c:pt idx="333">
                  <c:v>2787526.225128161</c:v>
                </c:pt>
                <c:pt idx="334">
                  <c:v>2785624.790808171</c:v>
                </c:pt>
                <c:pt idx="335">
                  <c:v>2784623.68570831</c:v>
                </c:pt>
                <c:pt idx="336">
                  <c:v>2785232.51205605</c:v>
                </c:pt>
                <c:pt idx="337">
                  <c:v>2783774.369327059</c:v>
                </c:pt>
                <c:pt idx="338">
                  <c:v>2782835.710910433</c:v>
                </c:pt>
                <c:pt idx="339">
                  <c:v>2782819.684449505</c:v>
                </c:pt>
                <c:pt idx="340">
                  <c:v>2782589.353129703</c:v>
                </c:pt>
                <c:pt idx="341">
                  <c:v>2782501.989961151</c:v>
                </c:pt>
                <c:pt idx="342">
                  <c:v>2781514.448815483</c:v>
                </c:pt>
                <c:pt idx="343">
                  <c:v>2781051.493763587</c:v>
                </c:pt>
                <c:pt idx="344">
                  <c:v>2782061.327656598</c:v>
                </c:pt>
                <c:pt idx="345">
                  <c:v>2781967.544192445</c:v>
                </c:pt>
                <c:pt idx="346">
                  <c:v>2780681.091516339</c:v>
                </c:pt>
                <c:pt idx="347">
                  <c:v>2781852.65332713</c:v>
                </c:pt>
                <c:pt idx="348">
                  <c:v>2781021.324664657</c:v>
                </c:pt>
                <c:pt idx="349">
                  <c:v>2781921.218954936</c:v>
                </c:pt>
                <c:pt idx="350">
                  <c:v>2783154.234306075</c:v>
                </c:pt>
                <c:pt idx="351">
                  <c:v>2782701.298025795</c:v>
                </c:pt>
                <c:pt idx="352">
                  <c:v>2783223.782249912</c:v>
                </c:pt>
                <c:pt idx="353">
                  <c:v>2782972.324628212</c:v>
                </c:pt>
                <c:pt idx="354">
                  <c:v>2784023.456559122</c:v>
                </c:pt>
                <c:pt idx="355">
                  <c:v>2783139.762677204</c:v>
                </c:pt>
                <c:pt idx="356">
                  <c:v>2784585.88685201</c:v>
                </c:pt>
                <c:pt idx="357">
                  <c:v>2782304.82142971</c:v>
                </c:pt>
                <c:pt idx="358">
                  <c:v>2782832.21670417</c:v>
                </c:pt>
                <c:pt idx="359">
                  <c:v>2782970.380553174</c:v>
                </c:pt>
                <c:pt idx="360">
                  <c:v>2782420.717269993</c:v>
                </c:pt>
                <c:pt idx="361">
                  <c:v>2783018.01706344</c:v>
                </c:pt>
                <c:pt idx="362">
                  <c:v>2782678.700573525</c:v>
                </c:pt>
                <c:pt idx="363">
                  <c:v>2783291.418459376</c:v>
                </c:pt>
                <c:pt idx="364">
                  <c:v>2782990.031719582</c:v>
                </c:pt>
                <c:pt idx="365">
                  <c:v>2783301.978117662</c:v>
                </c:pt>
                <c:pt idx="366">
                  <c:v>2783160.046881288</c:v>
                </c:pt>
                <c:pt idx="367">
                  <c:v>2782998.919612785</c:v>
                </c:pt>
                <c:pt idx="368">
                  <c:v>2782822.629896328</c:v>
                </c:pt>
                <c:pt idx="369">
                  <c:v>2783308.338068392</c:v>
                </c:pt>
                <c:pt idx="370">
                  <c:v>2782876.032228374</c:v>
                </c:pt>
                <c:pt idx="371">
                  <c:v>2782973.98080288</c:v>
                </c:pt>
                <c:pt idx="372">
                  <c:v>2783922.617045033</c:v>
                </c:pt>
                <c:pt idx="373">
                  <c:v>2782604.078746305</c:v>
                </c:pt>
                <c:pt idx="374">
                  <c:v>2783331.601900951</c:v>
                </c:pt>
                <c:pt idx="375">
                  <c:v>2783186.138612704</c:v>
                </c:pt>
                <c:pt idx="376">
                  <c:v>2782531.891853655</c:v>
                </c:pt>
                <c:pt idx="377">
                  <c:v>2783058.511628879</c:v>
                </c:pt>
                <c:pt idx="378">
                  <c:v>2783055.566147833</c:v>
                </c:pt>
                <c:pt idx="379">
                  <c:v>2782919.675352619</c:v>
                </c:pt>
                <c:pt idx="380">
                  <c:v>2782874.355190127</c:v>
                </c:pt>
                <c:pt idx="381">
                  <c:v>2782587.750149604</c:v>
                </c:pt>
                <c:pt idx="382">
                  <c:v>2782940.262381701</c:v>
                </c:pt>
                <c:pt idx="383">
                  <c:v>2782776.078311468</c:v>
                </c:pt>
                <c:pt idx="384">
                  <c:v>2782769.975679962</c:v>
                </c:pt>
                <c:pt idx="385">
                  <c:v>2782602.492249346</c:v>
                </c:pt>
                <c:pt idx="386">
                  <c:v>2782672.27891279</c:v>
                </c:pt>
                <c:pt idx="387">
                  <c:v>2782724.831744137</c:v>
                </c:pt>
                <c:pt idx="388">
                  <c:v>2782515.634522132</c:v>
                </c:pt>
                <c:pt idx="389">
                  <c:v>2782839.450441295</c:v>
                </c:pt>
                <c:pt idx="390">
                  <c:v>2782917.528365598</c:v>
                </c:pt>
                <c:pt idx="391">
                  <c:v>2782951.219639889</c:v>
                </c:pt>
                <c:pt idx="392">
                  <c:v>2783048.32230938</c:v>
                </c:pt>
                <c:pt idx="393">
                  <c:v>2782986.465432158</c:v>
                </c:pt>
                <c:pt idx="394">
                  <c:v>2783140.901133672</c:v>
                </c:pt>
                <c:pt idx="395">
                  <c:v>2782947.376321413</c:v>
                </c:pt>
                <c:pt idx="396">
                  <c:v>2782525.566528138</c:v>
                </c:pt>
                <c:pt idx="397">
                  <c:v>2782640.250373132</c:v>
                </c:pt>
                <c:pt idx="398">
                  <c:v>2782502.731933107</c:v>
                </c:pt>
                <c:pt idx="399">
                  <c:v>2782681.972543764</c:v>
                </c:pt>
                <c:pt idx="400">
                  <c:v>2782517.849962396</c:v>
                </c:pt>
                <c:pt idx="401">
                  <c:v>2782636.880544394</c:v>
                </c:pt>
                <c:pt idx="402">
                  <c:v>2782612.493898197</c:v>
                </c:pt>
                <c:pt idx="403">
                  <c:v>2782450.220819281</c:v>
                </c:pt>
                <c:pt idx="404">
                  <c:v>2782653.700173465</c:v>
                </c:pt>
                <c:pt idx="405">
                  <c:v>2782524.759109668</c:v>
                </c:pt>
                <c:pt idx="406">
                  <c:v>2782502.307518892</c:v>
                </c:pt>
                <c:pt idx="407">
                  <c:v>2782479.208931362</c:v>
                </c:pt>
                <c:pt idx="408">
                  <c:v>2782510.465483628</c:v>
                </c:pt>
                <c:pt idx="409">
                  <c:v>2782535.231161458</c:v>
                </c:pt>
                <c:pt idx="410">
                  <c:v>2782548.831462298</c:v>
                </c:pt>
                <c:pt idx="411">
                  <c:v>2782513.188061485</c:v>
                </c:pt>
                <c:pt idx="412">
                  <c:v>2782579.609821589</c:v>
                </c:pt>
                <c:pt idx="413">
                  <c:v>2782604.197090646</c:v>
                </c:pt>
                <c:pt idx="414">
                  <c:v>2782610.589451904</c:v>
                </c:pt>
                <c:pt idx="415">
                  <c:v>2782520.556490332</c:v>
                </c:pt>
                <c:pt idx="416">
                  <c:v>2782773.840897238</c:v>
                </c:pt>
                <c:pt idx="417">
                  <c:v>2782700.242847633</c:v>
                </c:pt>
                <c:pt idx="418">
                  <c:v>2782640.654292883</c:v>
                </c:pt>
                <c:pt idx="419">
                  <c:v>2782576.430008109</c:v>
                </c:pt>
                <c:pt idx="420">
                  <c:v>2782710.105620365</c:v>
                </c:pt>
                <c:pt idx="421">
                  <c:v>2782615.658625957</c:v>
                </c:pt>
                <c:pt idx="422">
                  <c:v>2782556.816156249</c:v>
                </c:pt>
                <c:pt idx="423">
                  <c:v>2782588.612696006</c:v>
                </c:pt>
                <c:pt idx="424">
                  <c:v>2782644.29797816</c:v>
                </c:pt>
                <c:pt idx="425">
                  <c:v>2782635.271805853</c:v>
                </c:pt>
                <c:pt idx="426">
                  <c:v>2782597.356633973</c:v>
                </c:pt>
                <c:pt idx="427">
                  <c:v>2782610.057250441</c:v>
                </c:pt>
                <c:pt idx="428">
                  <c:v>2782609.338092555</c:v>
                </c:pt>
                <c:pt idx="429">
                  <c:v>2782741.38115147</c:v>
                </c:pt>
                <c:pt idx="430">
                  <c:v>2782715.787943565</c:v>
                </c:pt>
                <c:pt idx="431">
                  <c:v>2782648.261153094</c:v>
                </c:pt>
                <c:pt idx="432">
                  <c:v>2782813.937175061</c:v>
                </c:pt>
                <c:pt idx="433">
                  <c:v>2782527.267287905</c:v>
                </c:pt>
                <c:pt idx="434">
                  <c:v>2782437.833971424</c:v>
                </c:pt>
                <c:pt idx="435">
                  <c:v>2782480.610684242</c:v>
                </c:pt>
                <c:pt idx="436">
                  <c:v>2782379.9437932</c:v>
                </c:pt>
                <c:pt idx="437">
                  <c:v>2782419.625510025</c:v>
                </c:pt>
                <c:pt idx="438">
                  <c:v>2782413.323559985</c:v>
                </c:pt>
                <c:pt idx="439">
                  <c:v>2782351.971256897</c:v>
                </c:pt>
                <c:pt idx="440">
                  <c:v>2782335.07941212</c:v>
                </c:pt>
                <c:pt idx="441">
                  <c:v>2782203.758591547</c:v>
                </c:pt>
                <c:pt idx="442">
                  <c:v>2782375.292034699</c:v>
                </c:pt>
                <c:pt idx="443">
                  <c:v>2782384.751257903</c:v>
                </c:pt>
                <c:pt idx="444">
                  <c:v>2782382.180551655</c:v>
                </c:pt>
                <c:pt idx="445">
                  <c:v>2782352.39577168</c:v>
                </c:pt>
                <c:pt idx="446">
                  <c:v>2782396.112795708</c:v>
                </c:pt>
                <c:pt idx="447">
                  <c:v>2782162.266554962</c:v>
                </c:pt>
                <c:pt idx="448">
                  <c:v>2782280.702567832</c:v>
                </c:pt>
                <c:pt idx="449">
                  <c:v>2782374.80792728</c:v>
                </c:pt>
                <c:pt idx="450">
                  <c:v>2782423.277121764</c:v>
                </c:pt>
                <c:pt idx="451">
                  <c:v>2782499.378717895</c:v>
                </c:pt>
                <c:pt idx="452">
                  <c:v>2782281.8188651</c:v>
                </c:pt>
                <c:pt idx="453">
                  <c:v>2782501.428841091</c:v>
                </c:pt>
                <c:pt idx="454">
                  <c:v>2782336.440779137</c:v>
                </c:pt>
                <c:pt idx="455">
                  <c:v>2782259.219391054</c:v>
                </c:pt>
                <c:pt idx="456">
                  <c:v>2782375.076896316</c:v>
                </c:pt>
                <c:pt idx="457">
                  <c:v>2782353.420720119</c:v>
                </c:pt>
                <c:pt idx="458">
                  <c:v>2782395.169404681</c:v>
                </c:pt>
                <c:pt idx="459">
                  <c:v>2782386.524938636</c:v>
                </c:pt>
                <c:pt idx="460">
                  <c:v>2782352.179408419</c:v>
                </c:pt>
                <c:pt idx="461">
                  <c:v>2782362.059354067</c:v>
                </c:pt>
                <c:pt idx="462">
                  <c:v>2782285.103580223</c:v>
                </c:pt>
                <c:pt idx="463">
                  <c:v>2782316.172383644</c:v>
                </c:pt>
                <c:pt idx="464">
                  <c:v>2782283.14443344</c:v>
                </c:pt>
                <c:pt idx="465">
                  <c:v>2782181.36589155</c:v>
                </c:pt>
                <c:pt idx="466">
                  <c:v>2782185.345485316</c:v>
                </c:pt>
                <c:pt idx="467">
                  <c:v>2782227.252531229</c:v>
                </c:pt>
                <c:pt idx="468">
                  <c:v>2782242.506407073</c:v>
                </c:pt>
                <c:pt idx="469">
                  <c:v>2782146.079262098</c:v>
                </c:pt>
                <c:pt idx="470">
                  <c:v>2782152.589154645</c:v>
                </c:pt>
                <c:pt idx="471">
                  <c:v>2782187.019547417</c:v>
                </c:pt>
                <c:pt idx="472">
                  <c:v>2782115.599226647</c:v>
                </c:pt>
                <c:pt idx="473">
                  <c:v>2782044.611599944</c:v>
                </c:pt>
                <c:pt idx="474">
                  <c:v>2782128.58429127</c:v>
                </c:pt>
                <c:pt idx="475">
                  <c:v>2782126.960697898</c:v>
                </c:pt>
                <c:pt idx="476">
                  <c:v>2782104.712039667</c:v>
                </c:pt>
                <c:pt idx="477">
                  <c:v>2782181.605349173</c:v>
                </c:pt>
                <c:pt idx="478">
                  <c:v>2782110.600360228</c:v>
                </c:pt>
                <c:pt idx="479">
                  <c:v>2782064.923311063</c:v>
                </c:pt>
                <c:pt idx="480">
                  <c:v>2782106.580493975</c:v>
                </c:pt>
                <c:pt idx="481">
                  <c:v>2782126.375212443</c:v>
                </c:pt>
                <c:pt idx="482">
                  <c:v>2782152.465679146</c:v>
                </c:pt>
                <c:pt idx="483">
                  <c:v>2782108.180307595</c:v>
                </c:pt>
                <c:pt idx="484">
                  <c:v>2782197.848302829</c:v>
                </c:pt>
                <c:pt idx="485">
                  <c:v>2782287.400627278</c:v>
                </c:pt>
                <c:pt idx="486">
                  <c:v>2782180.09807913</c:v>
                </c:pt>
                <c:pt idx="487">
                  <c:v>2782187.072464153</c:v>
                </c:pt>
                <c:pt idx="488">
                  <c:v>2782236.641970495</c:v>
                </c:pt>
                <c:pt idx="489">
                  <c:v>2782251.574913173</c:v>
                </c:pt>
                <c:pt idx="490">
                  <c:v>2782239.03244311</c:v>
                </c:pt>
                <c:pt idx="491">
                  <c:v>2782259.245819792</c:v>
                </c:pt>
                <c:pt idx="492">
                  <c:v>2782264.446004944</c:v>
                </c:pt>
                <c:pt idx="493">
                  <c:v>2782263.985766115</c:v>
                </c:pt>
                <c:pt idx="494">
                  <c:v>2782245.97341385</c:v>
                </c:pt>
                <c:pt idx="495">
                  <c:v>2782261.542831098</c:v>
                </c:pt>
                <c:pt idx="496">
                  <c:v>2782290.581822854</c:v>
                </c:pt>
                <c:pt idx="497">
                  <c:v>2782270.235666704</c:v>
                </c:pt>
                <c:pt idx="498">
                  <c:v>2782261.239517824</c:v>
                </c:pt>
                <c:pt idx="499">
                  <c:v>2782265.834730132</c:v>
                </c:pt>
                <c:pt idx="500">
                  <c:v>2782233.201597161</c:v>
                </c:pt>
                <c:pt idx="501">
                  <c:v>2782270.976753626</c:v>
                </c:pt>
                <c:pt idx="502">
                  <c:v>2782231.200877696</c:v>
                </c:pt>
                <c:pt idx="503">
                  <c:v>2782238.886644009</c:v>
                </c:pt>
                <c:pt idx="504">
                  <c:v>2782247.723763669</c:v>
                </c:pt>
                <c:pt idx="505">
                  <c:v>2782203.277438826</c:v>
                </c:pt>
                <c:pt idx="506">
                  <c:v>2782205.77189887</c:v>
                </c:pt>
                <c:pt idx="507">
                  <c:v>2782235.337550735</c:v>
                </c:pt>
                <c:pt idx="508">
                  <c:v>2782260.061635867</c:v>
                </c:pt>
                <c:pt idx="509">
                  <c:v>2782219.072495942</c:v>
                </c:pt>
                <c:pt idx="510">
                  <c:v>2782200.083716412</c:v>
                </c:pt>
                <c:pt idx="511">
                  <c:v>2782220.305405498</c:v>
                </c:pt>
                <c:pt idx="512">
                  <c:v>2782199.625585889</c:v>
                </c:pt>
                <c:pt idx="513">
                  <c:v>2782213.268539713</c:v>
                </c:pt>
                <c:pt idx="514">
                  <c:v>2782206.732430444</c:v>
                </c:pt>
                <c:pt idx="515">
                  <c:v>2782199.101302361</c:v>
                </c:pt>
                <c:pt idx="516">
                  <c:v>2782204.327199413</c:v>
                </c:pt>
                <c:pt idx="517">
                  <c:v>2782205.466188237</c:v>
                </c:pt>
                <c:pt idx="518">
                  <c:v>2782199.801646058</c:v>
                </c:pt>
                <c:pt idx="519">
                  <c:v>2782183.771906678</c:v>
                </c:pt>
                <c:pt idx="520">
                  <c:v>2782189.593422013</c:v>
                </c:pt>
                <c:pt idx="521">
                  <c:v>2782194.93664562</c:v>
                </c:pt>
                <c:pt idx="522">
                  <c:v>2782189.468168357</c:v>
                </c:pt>
                <c:pt idx="523">
                  <c:v>2782190.265474188</c:v>
                </c:pt>
                <c:pt idx="524">
                  <c:v>2782183.754981977</c:v>
                </c:pt>
                <c:pt idx="525">
                  <c:v>2782172.062661171</c:v>
                </c:pt>
                <c:pt idx="526">
                  <c:v>2782201.167409033</c:v>
                </c:pt>
                <c:pt idx="527">
                  <c:v>2782189.988555745</c:v>
                </c:pt>
                <c:pt idx="528">
                  <c:v>2782200.596774942</c:v>
                </c:pt>
                <c:pt idx="529">
                  <c:v>2782204.114248735</c:v>
                </c:pt>
                <c:pt idx="530">
                  <c:v>2782188.711807143</c:v>
                </c:pt>
                <c:pt idx="531">
                  <c:v>2782185.943920848</c:v>
                </c:pt>
                <c:pt idx="532">
                  <c:v>2782203.449608865</c:v>
                </c:pt>
                <c:pt idx="533">
                  <c:v>2782192.736305205</c:v>
                </c:pt>
                <c:pt idx="534">
                  <c:v>2782180.449468572</c:v>
                </c:pt>
                <c:pt idx="535">
                  <c:v>2782181.113270114</c:v>
                </c:pt>
                <c:pt idx="536">
                  <c:v>2782187.447657609</c:v>
                </c:pt>
                <c:pt idx="537">
                  <c:v>2782170.722536491</c:v>
                </c:pt>
                <c:pt idx="538">
                  <c:v>2782171.250999058</c:v>
                </c:pt>
                <c:pt idx="539">
                  <c:v>2782175.4289435</c:v>
                </c:pt>
                <c:pt idx="540">
                  <c:v>2782179.854646012</c:v>
                </c:pt>
                <c:pt idx="541">
                  <c:v>2782186.91911935</c:v>
                </c:pt>
                <c:pt idx="542">
                  <c:v>2782198.634604012</c:v>
                </c:pt>
                <c:pt idx="543">
                  <c:v>2782182.959232254</c:v>
                </c:pt>
                <c:pt idx="544">
                  <c:v>2782192.591690424</c:v>
                </c:pt>
                <c:pt idx="545">
                  <c:v>2782190.169517673</c:v>
                </c:pt>
                <c:pt idx="546">
                  <c:v>2782185.032528311</c:v>
                </c:pt>
                <c:pt idx="547">
                  <c:v>2782175.376196851</c:v>
                </c:pt>
                <c:pt idx="548">
                  <c:v>2782181.672577164</c:v>
                </c:pt>
                <c:pt idx="549">
                  <c:v>2782194.539021908</c:v>
                </c:pt>
                <c:pt idx="550">
                  <c:v>2782183.220134906</c:v>
                </c:pt>
                <c:pt idx="551">
                  <c:v>2782193.628278079</c:v>
                </c:pt>
                <c:pt idx="552">
                  <c:v>2782196.649249488</c:v>
                </c:pt>
                <c:pt idx="553">
                  <c:v>2782195.968761081</c:v>
                </c:pt>
                <c:pt idx="554">
                  <c:v>2782198.560559351</c:v>
                </c:pt>
                <c:pt idx="555">
                  <c:v>2782199.25049947</c:v>
                </c:pt>
                <c:pt idx="556">
                  <c:v>2782197.782895489</c:v>
                </c:pt>
                <c:pt idx="557">
                  <c:v>2782189.705587096</c:v>
                </c:pt>
                <c:pt idx="558">
                  <c:v>2782196.117497458</c:v>
                </c:pt>
                <c:pt idx="559">
                  <c:v>2782203.466509948</c:v>
                </c:pt>
                <c:pt idx="560">
                  <c:v>2782199.518566576</c:v>
                </c:pt>
                <c:pt idx="561">
                  <c:v>2782208.049676368</c:v>
                </c:pt>
                <c:pt idx="562">
                  <c:v>2782203.989398454</c:v>
                </c:pt>
                <c:pt idx="563">
                  <c:v>2782205.355843299</c:v>
                </c:pt>
                <c:pt idx="564">
                  <c:v>2782210.467691458</c:v>
                </c:pt>
                <c:pt idx="565">
                  <c:v>2782211.938629813</c:v>
                </c:pt>
                <c:pt idx="566">
                  <c:v>2782215.538512208</c:v>
                </c:pt>
                <c:pt idx="567">
                  <c:v>2782213.756683332</c:v>
                </c:pt>
                <c:pt idx="568">
                  <c:v>2782204.458313702</c:v>
                </c:pt>
                <c:pt idx="569">
                  <c:v>2782205.118144357</c:v>
                </c:pt>
                <c:pt idx="570">
                  <c:v>2782205.757735386</c:v>
                </c:pt>
                <c:pt idx="571">
                  <c:v>2782208.77518229</c:v>
                </c:pt>
                <c:pt idx="572">
                  <c:v>2782203.187226381</c:v>
                </c:pt>
                <c:pt idx="573">
                  <c:v>2782195.674470598</c:v>
                </c:pt>
                <c:pt idx="574">
                  <c:v>2782201.502570478</c:v>
                </c:pt>
                <c:pt idx="575">
                  <c:v>2782205.3808718</c:v>
                </c:pt>
                <c:pt idx="576">
                  <c:v>2782201.944609639</c:v>
                </c:pt>
                <c:pt idx="577">
                  <c:v>2782205.045347868</c:v>
                </c:pt>
                <c:pt idx="578">
                  <c:v>2782200.17428197</c:v>
                </c:pt>
                <c:pt idx="579">
                  <c:v>2782198.083791589</c:v>
                </c:pt>
                <c:pt idx="580">
                  <c:v>2782198.10729569</c:v>
                </c:pt>
                <c:pt idx="581">
                  <c:v>2782198.307363618</c:v>
                </c:pt>
                <c:pt idx="582">
                  <c:v>2782199.049385304</c:v>
                </c:pt>
                <c:pt idx="583">
                  <c:v>2782199.179547485</c:v>
                </c:pt>
                <c:pt idx="584">
                  <c:v>2782200.333485165</c:v>
                </c:pt>
                <c:pt idx="585">
                  <c:v>2782197.822332598</c:v>
                </c:pt>
                <c:pt idx="586">
                  <c:v>2782195.989795923</c:v>
                </c:pt>
                <c:pt idx="587">
                  <c:v>2782198.595213254</c:v>
                </c:pt>
                <c:pt idx="588">
                  <c:v>2782193.090288596</c:v>
                </c:pt>
                <c:pt idx="589">
                  <c:v>2782192.883319108</c:v>
                </c:pt>
                <c:pt idx="590">
                  <c:v>2782195.314537379</c:v>
                </c:pt>
                <c:pt idx="591">
                  <c:v>2782195.275202014</c:v>
                </c:pt>
                <c:pt idx="592">
                  <c:v>2782194.887461515</c:v>
                </c:pt>
                <c:pt idx="593">
                  <c:v>2782197.269942302</c:v>
                </c:pt>
                <c:pt idx="594">
                  <c:v>2782196.675751591</c:v>
                </c:pt>
                <c:pt idx="595">
                  <c:v>2782198.054963655</c:v>
                </c:pt>
                <c:pt idx="596">
                  <c:v>2782194.278665342</c:v>
                </c:pt>
                <c:pt idx="597">
                  <c:v>2782195.703341078</c:v>
                </c:pt>
                <c:pt idx="598">
                  <c:v>2782194.729046122</c:v>
                </c:pt>
                <c:pt idx="599">
                  <c:v>2782192.307561264</c:v>
                </c:pt>
                <c:pt idx="600">
                  <c:v>2782194.926549766</c:v>
                </c:pt>
                <c:pt idx="601">
                  <c:v>2782191.404106168</c:v>
                </c:pt>
                <c:pt idx="602">
                  <c:v>2782194.178671608</c:v>
                </c:pt>
                <c:pt idx="603">
                  <c:v>2782188.638222657</c:v>
                </c:pt>
                <c:pt idx="604">
                  <c:v>2782194.369526741</c:v>
                </c:pt>
                <c:pt idx="605">
                  <c:v>2782200.924919767</c:v>
                </c:pt>
                <c:pt idx="606">
                  <c:v>2782194.261306526</c:v>
                </c:pt>
                <c:pt idx="607">
                  <c:v>2782194.106940182</c:v>
                </c:pt>
                <c:pt idx="608">
                  <c:v>2782194.048635324</c:v>
                </c:pt>
                <c:pt idx="609">
                  <c:v>2782193.701947597</c:v>
                </c:pt>
                <c:pt idx="610">
                  <c:v>2782192.192744108</c:v>
                </c:pt>
                <c:pt idx="611">
                  <c:v>2782196.224227611</c:v>
                </c:pt>
                <c:pt idx="612">
                  <c:v>2782193.903478879</c:v>
                </c:pt>
                <c:pt idx="613">
                  <c:v>2782193.432052784</c:v>
                </c:pt>
                <c:pt idx="614">
                  <c:v>2782194.303204158</c:v>
                </c:pt>
                <c:pt idx="615">
                  <c:v>2782194.777098602</c:v>
                </c:pt>
                <c:pt idx="616">
                  <c:v>2782192.630916125</c:v>
                </c:pt>
                <c:pt idx="617">
                  <c:v>2782192.863656099</c:v>
                </c:pt>
                <c:pt idx="618">
                  <c:v>2782190.434244978</c:v>
                </c:pt>
                <c:pt idx="619">
                  <c:v>2782191.666144301</c:v>
                </c:pt>
                <c:pt idx="620">
                  <c:v>2782192.132375683</c:v>
                </c:pt>
                <c:pt idx="621">
                  <c:v>2782192.133440637</c:v>
                </c:pt>
                <c:pt idx="622">
                  <c:v>2782192.877561121</c:v>
                </c:pt>
                <c:pt idx="623">
                  <c:v>2782189.998192945</c:v>
                </c:pt>
                <c:pt idx="624">
                  <c:v>2782192.391796621</c:v>
                </c:pt>
                <c:pt idx="625">
                  <c:v>2782192.120881102</c:v>
                </c:pt>
                <c:pt idx="626">
                  <c:v>2782192.684310482</c:v>
                </c:pt>
                <c:pt idx="627">
                  <c:v>2782191.59806686</c:v>
                </c:pt>
                <c:pt idx="628">
                  <c:v>2782191.964571567</c:v>
                </c:pt>
                <c:pt idx="629">
                  <c:v>2782195.298629847</c:v>
                </c:pt>
                <c:pt idx="630">
                  <c:v>2782192.200768088</c:v>
                </c:pt>
                <c:pt idx="631">
                  <c:v>2782191.340253773</c:v>
                </c:pt>
                <c:pt idx="632">
                  <c:v>2782191.231561773</c:v>
                </c:pt>
                <c:pt idx="633">
                  <c:v>2782192.582006814</c:v>
                </c:pt>
                <c:pt idx="634">
                  <c:v>2782191.341472875</c:v>
                </c:pt>
                <c:pt idx="635">
                  <c:v>2782192.84626661</c:v>
                </c:pt>
                <c:pt idx="636">
                  <c:v>2782194.274816305</c:v>
                </c:pt>
                <c:pt idx="637">
                  <c:v>2782192.331426009</c:v>
                </c:pt>
                <c:pt idx="638">
                  <c:v>2782194.890835091</c:v>
                </c:pt>
                <c:pt idx="639">
                  <c:v>2782192.309716006</c:v>
                </c:pt>
                <c:pt idx="640">
                  <c:v>2782193.476499355</c:v>
                </c:pt>
                <c:pt idx="641">
                  <c:v>2782192.421818997</c:v>
                </c:pt>
                <c:pt idx="642">
                  <c:v>2782191.548354997</c:v>
                </c:pt>
                <c:pt idx="643">
                  <c:v>2782192.00853143</c:v>
                </c:pt>
                <c:pt idx="644">
                  <c:v>2782191.690945048</c:v>
                </c:pt>
                <c:pt idx="645">
                  <c:v>2782189.979908765</c:v>
                </c:pt>
                <c:pt idx="646">
                  <c:v>2782193.748588011</c:v>
                </c:pt>
                <c:pt idx="647">
                  <c:v>2782191.152082021</c:v>
                </c:pt>
                <c:pt idx="648">
                  <c:v>2782192.316879158</c:v>
                </c:pt>
                <c:pt idx="649">
                  <c:v>2782192.131669273</c:v>
                </c:pt>
                <c:pt idx="650">
                  <c:v>2782190.700559088</c:v>
                </c:pt>
                <c:pt idx="651">
                  <c:v>2782191.47036598</c:v>
                </c:pt>
                <c:pt idx="652">
                  <c:v>2782187.786063317</c:v>
                </c:pt>
                <c:pt idx="653">
                  <c:v>2782187.962466906</c:v>
                </c:pt>
                <c:pt idx="654">
                  <c:v>2782188.695874372</c:v>
                </c:pt>
                <c:pt idx="655">
                  <c:v>2782189.333525961</c:v>
                </c:pt>
                <c:pt idx="656">
                  <c:v>2782189.185690147</c:v>
                </c:pt>
                <c:pt idx="657">
                  <c:v>2782187.628763475</c:v>
                </c:pt>
                <c:pt idx="658">
                  <c:v>2782184.806102416</c:v>
                </c:pt>
                <c:pt idx="659">
                  <c:v>2782184.242828093</c:v>
                </c:pt>
                <c:pt idx="660">
                  <c:v>2782184.286556916</c:v>
                </c:pt>
                <c:pt idx="661">
                  <c:v>2782184.308844939</c:v>
                </c:pt>
                <c:pt idx="662">
                  <c:v>2782180.691401754</c:v>
                </c:pt>
                <c:pt idx="663">
                  <c:v>2782184.161842559</c:v>
                </c:pt>
                <c:pt idx="664">
                  <c:v>2782185.078281723</c:v>
                </c:pt>
                <c:pt idx="665">
                  <c:v>2782185.162215041</c:v>
                </c:pt>
                <c:pt idx="666">
                  <c:v>2782186.974692872</c:v>
                </c:pt>
                <c:pt idx="667">
                  <c:v>2782185.255935119</c:v>
                </c:pt>
                <c:pt idx="668">
                  <c:v>2782186.357397694</c:v>
                </c:pt>
                <c:pt idx="669">
                  <c:v>2782184.951722728</c:v>
                </c:pt>
                <c:pt idx="670">
                  <c:v>2782186.684220545</c:v>
                </c:pt>
                <c:pt idx="671">
                  <c:v>2782187.820574391</c:v>
                </c:pt>
                <c:pt idx="672">
                  <c:v>2782187.884725108</c:v>
                </c:pt>
                <c:pt idx="673">
                  <c:v>2782188.473802137</c:v>
                </c:pt>
                <c:pt idx="674">
                  <c:v>2782190.238335839</c:v>
                </c:pt>
                <c:pt idx="675">
                  <c:v>2782191.722068578</c:v>
                </c:pt>
                <c:pt idx="676">
                  <c:v>2782188.906956908</c:v>
                </c:pt>
                <c:pt idx="677">
                  <c:v>2782188.83957473</c:v>
                </c:pt>
                <c:pt idx="678">
                  <c:v>2782188.341514027</c:v>
                </c:pt>
                <c:pt idx="679">
                  <c:v>2782190.484037772</c:v>
                </c:pt>
                <c:pt idx="680">
                  <c:v>2782192.138188442</c:v>
                </c:pt>
                <c:pt idx="681">
                  <c:v>2782189.921807706</c:v>
                </c:pt>
                <c:pt idx="682">
                  <c:v>2782191.335147439</c:v>
                </c:pt>
                <c:pt idx="683">
                  <c:v>2782190.266790789</c:v>
                </c:pt>
                <c:pt idx="684">
                  <c:v>2782190.351525429</c:v>
                </c:pt>
                <c:pt idx="685">
                  <c:v>2782189.589682938</c:v>
                </c:pt>
                <c:pt idx="686">
                  <c:v>2782190.69694005</c:v>
                </c:pt>
                <c:pt idx="687">
                  <c:v>2782189.946319174</c:v>
                </c:pt>
                <c:pt idx="688">
                  <c:v>2782190.816108528</c:v>
                </c:pt>
                <c:pt idx="689">
                  <c:v>2782191.0885393</c:v>
                </c:pt>
                <c:pt idx="690">
                  <c:v>2782190.613331657</c:v>
                </c:pt>
                <c:pt idx="691">
                  <c:v>2782190.125899971</c:v>
                </c:pt>
                <c:pt idx="692">
                  <c:v>2782189.220977654</c:v>
                </c:pt>
                <c:pt idx="693">
                  <c:v>2782189.683693877</c:v>
                </c:pt>
                <c:pt idx="694">
                  <c:v>2782189.397776141</c:v>
                </c:pt>
                <c:pt idx="695">
                  <c:v>2782188.880745864</c:v>
                </c:pt>
                <c:pt idx="696">
                  <c:v>2782188.977510413</c:v>
                </c:pt>
                <c:pt idx="697">
                  <c:v>2782190.039739333</c:v>
                </c:pt>
                <c:pt idx="698">
                  <c:v>2782190.319388722</c:v>
                </c:pt>
                <c:pt idx="699">
                  <c:v>2782188.556692024</c:v>
                </c:pt>
                <c:pt idx="700">
                  <c:v>2782189.063980251</c:v>
                </c:pt>
                <c:pt idx="701">
                  <c:v>2782188.974317033</c:v>
                </c:pt>
                <c:pt idx="702">
                  <c:v>2782189.029170199</c:v>
                </c:pt>
                <c:pt idx="703">
                  <c:v>2782188.628705123</c:v>
                </c:pt>
                <c:pt idx="704">
                  <c:v>2782188.214804666</c:v>
                </c:pt>
                <c:pt idx="705">
                  <c:v>2782188.829483844</c:v>
                </c:pt>
                <c:pt idx="706">
                  <c:v>2782188.485135775</c:v>
                </c:pt>
                <c:pt idx="707">
                  <c:v>2782188.296084115</c:v>
                </c:pt>
                <c:pt idx="708">
                  <c:v>2782188.674966648</c:v>
                </c:pt>
                <c:pt idx="709">
                  <c:v>2782188.009927936</c:v>
                </c:pt>
                <c:pt idx="710">
                  <c:v>2782187.796094981</c:v>
                </c:pt>
                <c:pt idx="711">
                  <c:v>2782186.702028399</c:v>
                </c:pt>
                <c:pt idx="712">
                  <c:v>2782186.050925166</c:v>
                </c:pt>
                <c:pt idx="713">
                  <c:v>2782186.613561421</c:v>
                </c:pt>
                <c:pt idx="714">
                  <c:v>2782187.24685664</c:v>
                </c:pt>
                <c:pt idx="715">
                  <c:v>2782186.844706351</c:v>
                </c:pt>
                <c:pt idx="716">
                  <c:v>2782187.455570771</c:v>
                </c:pt>
                <c:pt idx="717">
                  <c:v>2782187.380977679</c:v>
                </c:pt>
                <c:pt idx="718">
                  <c:v>2782186.932276873</c:v>
                </c:pt>
                <c:pt idx="719">
                  <c:v>2782186.812303161</c:v>
                </c:pt>
                <c:pt idx="720">
                  <c:v>2782186.774260782</c:v>
                </c:pt>
                <c:pt idx="721">
                  <c:v>2782186.838150334</c:v>
                </c:pt>
                <c:pt idx="722">
                  <c:v>2782186.966843631</c:v>
                </c:pt>
                <c:pt idx="723">
                  <c:v>2782186.918861735</c:v>
                </c:pt>
                <c:pt idx="724">
                  <c:v>2782187.00762102</c:v>
                </c:pt>
                <c:pt idx="725">
                  <c:v>2782186.771803022</c:v>
                </c:pt>
                <c:pt idx="726">
                  <c:v>2782187.108343789</c:v>
                </c:pt>
                <c:pt idx="727">
                  <c:v>2782187.416509944</c:v>
                </c:pt>
                <c:pt idx="728">
                  <c:v>2782187.400245355</c:v>
                </c:pt>
                <c:pt idx="729">
                  <c:v>2782186.718156524</c:v>
                </c:pt>
                <c:pt idx="730">
                  <c:v>2782186.520543828</c:v>
                </c:pt>
                <c:pt idx="731">
                  <c:v>2782186.676612245</c:v>
                </c:pt>
                <c:pt idx="732">
                  <c:v>2782186.661910668</c:v>
                </c:pt>
                <c:pt idx="733">
                  <c:v>2782186.797652719</c:v>
                </c:pt>
                <c:pt idx="734">
                  <c:v>2782185.9458765</c:v>
                </c:pt>
                <c:pt idx="735">
                  <c:v>2782186.25301416</c:v>
                </c:pt>
                <c:pt idx="736">
                  <c:v>2782186.671599384</c:v>
                </c:pt>
                <c:pt idx="737">
                  <c:v>2782186.74494025</c:v>
                </c:pt>
                <c:pt idx="738">
                  <c:v>2782186.50005337</c:v>
                </c:pt>
                <c:pt idx="739">
                  <c:v>2782186.789313825</c:v>
                </c:pt>
                <c:pt idx="740">
                  <c:v>2782186.611611643</c:v>
                </c:pt>
                <c:pt idx="741">
                  <c:v>2782186.787447713</c:v>
                </c:pt>
                <c:pt idx="742">
                  <c:v>2782187.063771096</c:v>
                </c:pt>
                <c:pt idx="743">
                  <c:v>2782186.96502241</c:v>
                </c:pt>
                <c:pt idx="744">
                  <c:v>2782186.655821891</c:v>
                </c:pt>
                <c:pt idx="745">
                  <c:v>2782186.831412243</c:v>
                </c:pt>
                <c:pt idx="746">
                  <c:v>2782187.063660085</c:v>
                </c:pt>
                <c:pt idx="747">
                  <c:v>2782186.57495774</c:v>
                </c:pt>
                <c:pt idx="748">
                  <c:v>2782187.047303049</c:v>
                </c:pt>
                <c:pt idx="749">
                  <c:v>2782186.979594496</c:v>
                </c:pt>
                <c:pt idx="750">
                  <c:v>2782186.725457631</c:v>
                </c:pt>
                <c:pt idx="751">
                  <c:v>2782186.918452692</c:v>
                </c:pt>
                <c:pt idx="752">
                  <c:v>2782186.605841728</c:v>
                </c:pt>
                <c:pt idx="753">
                  <c:v>2782187.025077501</c:v>
                </c:pt>
                <c:pt idx="754">
                  <c:v>2782187.029933043</c:v>
                </c:pt>
                <c:pt idx="755">
                  <c:v>2782186.97918315</c:v>
                </c:pt>
                <c:pt idx="756">
                  <c:v>2782187.143576741</c:v>
                </c:pt>
                <c:pt idx="757">
                  <c:v>2782187.054065934</c:v>
                </c:pt>
                <c:pt idx="758">
                  <c:v>2782187.3125164</c:v>
                </c:pt>
                <c:pt idx="759">
                  <c:v>2782187.091069964</c:v>
                </c:pt>
                <c:pt idx="760">
                  <c:v>2782186.936629167</c:v>
                </c:pt>
                <c:pt idx="761">
                  <c:v>2782187.063455719</c:v>
                </c:pt>
                <c:pt idx="762">
                  <c:v>2782187.019256966</c:v>
                </c:pt>
                <c:pt idx="763">
                  <c:v>2782187.255912713</c:v>
                </c:pt>
                <c:pt idx="764">
                  <c:v>2782187.232689006</c:v>
                </c:pt>
                <c:pt idx="765">
                  <c:v>2782187.3335468</c:v>
                </c:pt>
                <c:pt idx="766">
                  <c:v>2782187.405899987</c:v>
                </c:pt>
                <c:pt idx="767">
                  <c:v>2782187.054596845</c:v>
                </c:pt>
                <c:pt idx="768">
                  <c:v>2782186.961056564</c:v>
                </c:pt>
                <c:pt idx="769">
                  <c:v>2782186.915165456</c:v>
                </c:pt>
                <c:pt idx="770">
                  <c:v>2782187.266791256</c:v>
                </c:pt>
                <c:pt idx="771">
                  <c:v>2782187.205301558</c:v>
                </c:pt>
                <c:pt idx="772">
                  <c:v>2782186.918806667</c:v>
                </c:pt>
                <c:pt idx="773">
                  <c:v>2782187.038589322</c:v>
                </c:pt>
                <c:pt idx="774">
                  <c:v>2782187.010467511</c:v>
                </c:pt>
                <c:pt idx="775">
                  <c:v>2782186.925648907</c:v>
                </c:pt>
                <c:pt idx="776">
                  <c:v>2782186.973806114</c:v>
                </c:pt>
                <c:pt idx="777">
                  <c:v>2782186.976178879</c:v>
                </c:pt>
                <c:pt idx="778">
                  <c:v>2782187.00770598</c:v>
                </c:pt>
                <c:pt idx="779">
                  <c:v>2782186.9049148</c:v>
                </c:pt>
                <c:pt idx="780">
                  <c:v>2782186.939599635</c:v>
                </c:pt>
                <c:pt idx="781">
                  <c:v>2782186.984290159</c:v>
                </c:pt>
                <c:pt idx="782">
                  <c:v>2782187.006486665</c:v>
                </c:pt>
                <c:pt idx="783">
                  <c:v>2782186.880883089</c:v>
                </c:pt>
                <c:pt idx="784">
                  <c:v>2782186.926439218</c:v>
                </c:pt>
                <c:pt idx="785">
                  <c:v>2782186.947021906</c:v>
                </c:pt>
                <c:pt idx="786">
                  <c:v>2782186.883372837</c:v>
                </c:pt>
                <c:pt idx="787">
                  <c:v>2782186.945963341</c:v>
                </c:pt>
                <c:pt idx="788">
                  <c:v>2782187.01589626</c:v>
                </c:pt>
                <c:pt idx="789">
                  <c:v>2782186.99832793</c:v>
                </c:pt>
                <c:pt idx="790">
                  <c:v>2782187.040755906</c:v>
                </c:pt>
                <c:pt idx="791">
                  <c:v>2782186.943014164</c:v>
                </c:pt>
                <c:pt idx="792">
                  <c:v>2782187.068608738</c:v>
                </c:pt>
                <c:pt idx="793">
                  <c:v>2782186.973588604</c:v>
                </c:pt>
                <c:pt idx="794">
                  <c:v>2782186.999935393</c:v>
                </c:pt>
                <c:pt idx="795">
                  <c:v>2782186.968727857</c:v>
                </c:pt>
                <c:pt idx="796">
                  <c:v>2782186.909898576</c:v>
                </c:pt>
                <c:pt idx="797">
                  <c:v>2782186.944924694</c:v>
                </c:pt>
                <c:pt idx="798">
                  <c:v>2782186.912128117</c:v>
                </c:pt>
                <c:pt idx="799">
                  <c:v>2782186.926151436</c:v>
                </c:pt>
                <c:pt idx="800">
                  <c:v>2782187.006302303</c:v>
                </c:pt>
                <c:pt idx="801">
                  <c:v>2782186.86611519</c:v>
                </c:pt>
                <c:pt idx="802">
                  <c:v>2782186.961077552</c:v>
                </c:pt>
                <c:pt idx="803">
                  <c:v>2782187.12056009</c:v>
                </c:pt>
                <c:pt idx="804">
                  <c:v>2782186.923797493</c:v>
                </c:pt>
                <c:pt idx="805">
                  <c:v>2782186.986724344</c:v>
                </c:pt>
                <c:pt idx="806">
                  <c:v>2782186.946078645</c:v>
                </c:pt>
                <c:pt idx="807">
                  <c:v>2782186.82850479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7.645133186169189</c:v>
                </c:pt>
                <c:pt idx="2">
                  <c:v>8.783726663322586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7.692031741341976</c:v>
                </c:pt>
                <c:pt idx="2">
                  <c:v>8.636357148587036</c:v>
                </c:pt>
                <c:pt idx="3">
                  <c:v>0.2002038074563008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0.04689855517278758</c:v>
                </c:pt>
                <c:pt idx="2">
                  <c:v>7.497763671433639</c:v>
                </c:pt>
                <c:pt idx="3">
                  <c:v>8.983930470778887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7.655601505802403</c:v>
                </c:pt>
                <c:pt idx="2">
                  <c:v>8.805510489100261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7.700972458429881</c:v>
                </c:pt>
                <c:pt idx="2">
                  <c:v>8.66289493333176</c:v>
                </c:pt>
                <c:pt idx="3">
                  <c:v>0.1937359676187154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0.0453709526274776</c:v>
                </c:pt>
                <c:pt idx="2">
                  <c:v>7.512985950033904</c:v>
                </c:pt>
                <c:pt idx="3">
                  <c:v>8.999246456718975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7.657870302171557</c:v>
                </c:pt>
                <c:pt idx="2">
                  <c:v>8.815480148886056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7.702057606589529</c:v>
                </c:pt>
                <c:pt idx="2">
                  <c:v>8.676562869282598</c:v>
                </c:pt>
                <c:pt idx="3">
                  <c:v>0.1887208097474397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0.04418730441797126</c:v>
                </c:pt>
                <c:pt idx="2">
                  <c:v>7.518953022568099</c:v>
                </c:pt>
                <c:pt idx="3">
                  <c:v>9.004200958633495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7.657298457614727</c:v>
                </c:pt>
                <c:pt idx="2">
                  <c:v>8.820074812383828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7.700631663995987</c:v>
                </c:pt>
                <c:pt idx="2">
                  <c:v>8.68383149775279</c:v>
                </c:pt>
                <c:pt idx="3">
                  <c:v>0.1851002755453542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0.04333320638125938</c:v>
                </c:pt>
                <c:pt idx="2">
                  <c:v>7.521055142983689</c:v>
                </c:pt>
                <c:pt idx="3">
                  <c:v>9.005175087929183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7.665502280706733</c:v>
                </c:pt>
                <c:pt idx="2">
                  <c:v>8.832870809055354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7.708343823951605</c:v>
                </c:pt>
                <c:pt idx="2">
                  <c:v>8.698149152699955</c:v>
                </c:pt>
                <c:pt idx="3">
                  <c:v>0.1830171390008222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0.04284154324487189</c:v>
                </c:pt>
                <c:pt idx="2">
                  <c:v>7.530780624351334</c:v>
                </c:pt>
                <c:pt idx="3">
                  <c:v>9.015887948056175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7.682579557206612</c:v>
                </c:pt>
                <c:pt idx="2">
                  <c:v>8.854105397464588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7.725271525886331</c:v>
                </c:pt>
                <c:pt idx="2">
                  <c:v>8.719816558058794</c:v>
                </c:pt>
                <c:pt idx="3">
                  <c:v>0.1823858679069912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0.04269196867971888</c:v>
                </c:pt>
                <c:pt idx="2">
                  <c:v>7.548290717800818</c:v>
                </c:pt>
                <c:pt idx="3">
                  <c:v>9.036491265371579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7.690975172330545</c:v>
                </c:pt>
                <c:pt idx="2">
                  <c:v>8.863592431672124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7.73375423537375</c:v>
                </c:pt>
                <c:pt idx="2">
                  <c:v>8.729013415551469</c:v>
                </c:pt>
                <c:pt idx="3">
                  <c:v>0.1827566546286605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0.04277906304320499</c:v>
                </c:pt>
                <c:pt idx="2">
                  <c:v>7.55639615620989</c:v>
                </c:pt>
                <c:pt idx="3">
                  <c:v>9.046349086300784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7.690981355886078</c:v>
                </c:pt>
                <c:pt idx="2">
                  <c:v>8.861652755101176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7.734088190965487</c:v>
                </c:pt>
                <c:pt idx="2">
                  <c:v>8.726047162620411</c:v>
                </c:pt>
                <c:pt idx="3">
                  <c:v>0.1841464984306479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0.04310683507940873</c:v>
                </c:pt>
                <c:pt idx="2">
                  <c:v>7.555375763405313</c:v>
                </c:pt>
                <c:pt idx="3">
                  <c:v>9.045799253531824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7.672198593312158</c:v>
                </c:pt>
                <c:pt idx="2">
                  <c:v>8.836241011630626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7.715825809416671</c:v>
                </c:pt>
                <c:pt idx="2">
                  <c:v>8.810619810482693</c:v>
                </c:pt>
                <c:pt idx="3">
                  <c:v>0.1863493134016704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0.04362721610451278</c:v>
                </c:pt>
                <c:pt idx="2">
                  <c:v>7.646577392164224</c:v>
                </c:pt>
                <c:pt idx="3">
                  <c:v>9.022590325032299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7.673131582224173</c:v>
                </c:pt>
                <c:pt idx="2">
                  <c:v>8.829901231642856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7.71798546621805</c:v>
                </c:pt>
                <c:pt idx="2">
                  <c:v>8.803548406947892</c:v>
                </c:pt>
                <c:pt idx="3">
                  <c:v>0.1915484555388682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0.0448538839938768</c:v>
                </c:pt>
                <c:pt idx="2">
                  <c:v>7.646778757529209</c:v>
                </c:pt>
                <c:pt idx="3">
                  <c:v>9.021449687181722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TT!$A$2:$A$809</c:f>
              <c:numCache>
                <c:formatCode>General</c:formatCode>
                <c:ptCount val="8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</c:numCache>
            </c:numRef>
          </c:cat>
          <c:val>
            <c:numRef>
              <c:f>TE y TT!$B$2:$B$809</c:f>
              <c:numCache>
                <c:formatCode>General</c:formatCode>
                <c:ptCount val="808"/>
                <c:pt idx="0">
                  <c:v>1504950.190762382</c:v>
                </c:pt>
                <c:pt idx="1">
                  <c:v>15049501.90762383</c:v>
                </c:pt>
                <c:pt idx="2">
                  <c:v>14702080.30631941</c:v>
                </c:pt>
                <c:pt idx="3">
                  <c:v>14355012.48577856</c:v>
                </c:pt>
                <c:pt idx="4">
                  <c:v>14008224.67850906</c:v>
                </c:pt>
                <c:pt idx="5">
                  <c:v>13661657.59483414</c:v>
                </c:pt>
                <c:pt idx="6">
                  <c:v>13315262.17284058</c:v>
                </c:pt>
                <c:pt idx="7">
                  <c:v>12968996.59193456</c:v>
                </c:pt>
                <c:pt idx="8">
                  <c:v>12622824.08962703</c:v>
                </c:pt>
                <c:pt idx="9">
                  <c:v>12276711.29146476</c:v>
                </c:pt>
                <c:pt idx="10">
                  <c:v>11930626.86171977</c:v>
                </c:pt>
                <c:pt idx="11">
                  <c:v>11584540.33841422</c:v>
                </c:pt>
                <c:pt idx="12">
                  <c:v>11238421.04645151</c:v>
                </c:pt>
                <c:pt idx="13">
                  <c:v>10879505.10102597</c:v>
                </c:pt>
                <c:pt idx="14">
                  <c:v>10520107.47356196</c:v>
                </c:pt>
                <c:pt idx="15">
                  <c:v>10159957.95344536</c:v>
                </c:pt>
                <c:pt idx="16">
                  <c:v>9798728.580694806</c:v>
                </c:pt>
                <c:pt idx="17">
                  <c:v>7524750.953811915</c:v>
                </c:pt>
                <c:pt idx="18">
                  <c:v>6679234.077577908</c:v>
                </c:pt>
                <c:pt idx="19">
                  <c:v>6301231.992726699</c:v>
                </c:pt>
                <c:pt idx="20">
                  <c:v>6004484.145254596</c:v>
                </c:pt>
                <c:pt idx="21">
                  <c:v>5942730.687744059</c:v>
                </c:pt>
                <c:pt idx="22">
                  <c:v>5718847.377165298</c:v>
                </c:pt>
                <c:pt idx="23">
                  <c:v>5657531.680575195</c:v>
                </c:pt>
                <c:pt idx="24">
                  <c:v>5480887.308555891</c:v>
                </c:pt>
                <c:pt idx="25">
                  <c:v>5420353.977678506</c:v>
                </c:pt>
                <c:pt idx="26">
                  <c:v>5279651.851444246</c:v>
                </c:pt>
                <c:pt idx="27">
                  <c:v>5219815.19010633</c:v>
                </c:pt>
                <c:pt idx="28">
                  <c:v>5107016.044876676</c:v>
                </c:pt>
                <c:pt idx="29">
                  <c:v>5047996.731185875</c:v>
                </c:pt>
                <c:pt idx="30">
                  <c:v>4957902.50735318</c:v>
                </c:pt>
                <c:pt idx="31">
                  <c:v>4899806.476269228</c:v>
                </c:pt>
                <c:pt idx="32">
                  <c:v>4828668.661286606</c:v>
                </c:pt>
                <c:pt idx="33">
                  <c:v>4903395.884097349</c:v>
                </c:pt>
                <c:pt idx="34">
                  <c:v>4747886.632246948</c:v>
                </c:pt>
                <c:pt idx="35">
                  <c:v>4422558.987047365</c:v>
                </c:pt>
                <c:pt idx="36">
                  <c:v>4286272.45078223</c:v>
                </c:pt>
                <c:pt idx="37">
                  <c:v>4162172.619339128</c:v>
                </c:pt>
                <c:pt idx="38">
                  <c:v>3906618.960995008</c:v>
                </c:pt>
                <c:pt idx="39">
                  <c:v>3827899.920764807</c:v>
                </c:pt>
                <c:pt idx="40">
                  <c:v>3804072.053845875</c:v>
                </c:pt>
                <c:pt idx="41">
                  <c:v>3740124.194429499</c:v>
                </c:pt>
                <c:pt idx="42">
                  <c:v>3652611.141944606</c:v>
                </c:pt>
                <c:pt idx="43">
                  <c:v>3684529.200539896</c:v>
                </c:pt>
                <c:pt idx="44">
                  <c:v>3718764.819676699</c:v>
                </c:pt>
                <c:pt idx="45">
                  <c:v>3613172.872868012</c:v>
                </c:pt>
                <c:pt idx="46">
                  <c:v>3568805.955785771</c:v>
                </c:pt>
                <c:pt idx="47">
                  <c:v>3600203.256535586</c:v>
                </c:pt>
                <c:pt idx="48">
                  <c:v>3506051.699936066</c:v>
                </c:pt>
                <c:pt idx="49">
                  <c:v>3535451.198057557</c:v>
                </c:pt>
                <c:pt idx="50">
                  <c:v>3456041.000966055</c:v>
                </c:pt>
                <c:pt idx="51">
                  <c:v>3487564.52983334</c:v>
                </c:pt>
                <c:pt idx="52">
                  <c:v>3265644.490898354</c:v>
                </c:pt>
                <c:pt idx="53">
                  <c:v>3137940.84618031</c:v>
                </c:pt>
                <c:pt idx="54">
                  <c:v>3004389.250751135</c:v>
                </c:pt>
                <c:pt idx="55">
                  <c:v>2931917.650752973</c:v>
                </c:pt>
                <c:pt idx="56">
                  <c:v>2894153.08746312</c:v>
                </c:pt>
                <c:pt idx="57">
                  <c:v>2886484.028935317</c:v>
                </c:pt>
                <c:pt idx="58">
                  <c:v>2783574.330873768</c:v>
                </c:pt>
                <c:pt idx="59">
                  <c:v>2688333.556620803</c:v>
                </c:pt>
                <c:pt idx="60">
                  <c:v>2634868.343032045</c:v>
                </c:pt>
                <c:pt idx="61">
                  <c:v>2628440.448180995</c:v>
                </c:pt>
                <c:pt idx="62">
                  <c:v>2618549.066083103</c:v>
                </c:pt>
                <c:pt idx="63">
                  <c:v>2615716.718402631</c:v>
                </c:pt>
                <c:pt idx="64">
                  <c:v>2559937.673938493</c:v>
                </c:pt>
                <c:pt idx="65">
                  <c:v>2500195.339236814</c:v>
                </c:pt>
                <c:pt idx="66">
                  <c:v>2496653.950581647</c:v>
                </c:pt>
                <c:pt idx="67">
                  <c:v>2492687.921938099</c:v>
                </c:pt>
                <c:pt idx="68">
                  <c:v>2450016.6054276</c:v>
                </c:pt>
                <c:pt idx="69">
                  <c:v>2362598.807993839</c:v>
                </c:pt>
                <c:pt idx="70">
                  <c:v>2306890.508796737</c:v>
                </c:pt>
                <c:pt idx="71">
                  <c:v>2252498.920865018</c:v>
                </c:pt>
                <c:pt idx="72">
                  <c:v>2168884.806748583</c:v>
                </c:pt>
                <c:pt idx="73">
                  <c:v>2129026.413252962</c:v>
                </c:pt>
                <c:pt idx="74">
                  <c:v>2111411.177786214</c:v>
                </c:pt>
                <c:pt idx="75">
                  <c:v>2059420.263739409</c:v>
                </c:pt>
                <c:pt idx="76">
                  <c:v>2009365.054579682</c:v>
                </c:pt>
                <c:pt idx="77">
                  <c:v>1990237.75020677</c:v>
                </c:pt>
                <c:pt idx="78">
                  <c:v>1996478.906838391</c:v>
                </c:pt>
                <c:pt idx="79">
                  <c:v>1991507.889595112</c:v>
                </c:pt>
                <c:pt idx="80">
                  <c:v>1971347.246919856</c:v>
                </c:pt>
                <c:pt idx="81">
                  <c:v>1966660.015561632</c:v>
                </c:pt>
                <c:pt idx="82">
                  <c:v>1921571.502061494</c:v>
                </c:pt>
                <c:pt idx="83">
                  <c:v>1882571.602424033</c:v>
                </c:pt>
                <c:pt idx="84">
                  <c:v>1866574.451592922</c:v>
                </c:pt>
                <c:pt idx="85">
                  <c:v>1871331.638978827</c:v>
                </c:pt>
                <c:pt idx="86">
                  <c:v>1844084.418598444</c:v>
                </c:pt>
                <c:pt idx="87">
                  <c:v>1844494.414523957</c:v>
                </c:pt>
                <c:pt idx="88">
                  <c:v>1790713.450919505</c:v>
                </c:pt>
                <c:pt idx="89">
                  <c:v>1744440.72770375</c:v>
                </c:pt>
                <c:pt idx="90">
                  <c:v>1713571.402646956</c:v>
                </c:pt>
                <c:pt idx="91">
                  <c:v>1694976.725879126</c:v>
                </c:pt>
                <c:pt idx="92">
                  <c:v>1666392.919673154</c:v>
                </c:pt>
                <c:pt idx="93">
                  <c:v>1628686.49540425</c:v>
                </c:pt>
                <c:pt idx="94">
                  <c:v>1588941.211670058</c:v>
                </c:pt>
                <c:pt idx="95">
                  <c:v>1562369.800001391</c:v>
                </c:pt>
                <c:pt idx="96">
                  <c:v>1550809.87253971</c:v>
                </c:pt>
                <c:pt idx="97">
                  <c:v>1554328.152549498</c:v>
                </c:pt>
                <c:pt idx="98">
                  <c:v>1549836.334520384</c:v>
                </c:pt>
                <c:pt idx="99">
                  <c:v>1548511.206746586</c:v>
                </c:pt>
                <c:pt idx="100">
                  <c:v>1516300.707051637</c:v>
                </c:pt>
                <c:pt idx="101">
                  <c:v>1496317.340199506</c:v>
                </c:pt>
                <c:pt idx="102">
                  <c:v>1473745.998178753</c:v>
                </c:pt>
                <c:pt idx="103">
                  <c:v>1447470.961096016</c:v>
                </c:pt>
                <c:pt idx="104">
                  <c:v>1437990.143217002</c:v>
                </c:pt>
                <c:pt idx="105">
                  <c:v>1436501.788323678</c:v>
                </c:pt>
                <c:pt idx="106">
                  <c:v>1412220.649281522</c:v>
                </c:pt>
                <c:pt idx="107">
                  <c:v>1377917.192286956</c:v>
                </c:pt>
                <c:pt idx="108">
                  <c:v>1358591.148034396</c:v>
                </c:pt>
                <c:pt idx="109">
                  <c:v>1349275.198972115</c:v>
                </c:pt>
                <c:pt idx="110">
                  <c:v>1325425.796833054</c:v>
                </c:pt>
                <c:pt idx="111">
                  <c:v>1301415.628978029</c:v>
                </c:pt>
                <c:pt idx="112">
                  <c:v>1289388.190047074</c:v>
                </c:pt>
                <c:pt idx="113">
                  <c:v>1281360.735630553</c:v>
                </c:pt>
                <c:pt idx="114">
                  <c:v>1283322.641640847</c:v>
                </c:pt>
                <c:pt idx="115">
                  <c:v>1271222.319125521</c:v>
                </c:pt>
                <c:pt idx="116">
                  <c:v>1271269.764653344</c:v>
                </c:pt>
                <c:pt idx="117">
                  <c:v>1247694.291890251</c:v>
                </c:pt>
                <c:pt idx="118">
                  <c:v>1232256.022893922</c:v>
                </c:pt>
                <c:pt idx="119">
                  <c:v>1222765.320750788</c:v>
                </c:pt>
                <c:pt idx="120">
                  <c:v>1203122.296117007</c:v>
                </c:pt>
                <c:pt idx="121">
                  <c:v>1189097.407149474</c:v>
                </c:pt>
                <c:pt idx="122">
                  <c:v>1171752.497978154</c:v>
                </c:pt>
                <c:pt idx="123">
                  <c:v>1153219.09986176</c:v>
                </c:pt>
                <c:pt idx="124">
                  <c:v>1140649.254931215</c:v>
                </c:pt>
                <c:pt idx="125">
                  <c:v>1133443.888097452</c:v>
                </c:pt>
                <c:pt idx="126">
                  <c:v>1121280.818490769</c:v>
                </c:pt>
                <c:pt idx="127">
                  <c:v>1105546.099774659</c:v>
                </c:pt>
                <c:pt idx="128">
                  <c:v>1087306.197992391</c:v>
                </c:pt>
                <c:pt idx="129">
                  <c:v>1073276.008113126</c:v>
                </c:pt>
                <c:pt idx="130">
                  <c:v>1067154.891200276</c:v>
                </c:pt>
                <c:pt idx="131">
                  <c:v>1068890.842711656</c:v>
                </c:pt>
                <c:pt idx="132">
                  <c:v>1066427.684388971</c:v>
                </c:pt>
                <c:pt idx="133">
                  <c:v>1066968.414755201</c:v>
                </c:pt>
                <c:pt idx="134">
                  <c:v>1050814.731319619</c:v>
                </c:pt>
                <c:pt idx="135">
                  <c:v>1042694.463153653</c:v>
                </c:pt>
                <c:pt idx="136">
                  <c:v>1037723.722716317</c:v>
                </c:pt>
                <c:pt idx="137">
                  <c:v>1026937.096680428</c:v>
                </c:pt>
                <c:pt idx="138">
                  <c:v>1015557.410344855</c:v>
                </c:pt>
                <c:pt idx="139">
                  <c:v>1002255.333064483</c:v>
                </c:pt>
                <c:pt idx="140">
                  <c:v>995657.5312049831</c:v>
                </c:pt>
                <c:pt idx="141">
                  <c:v>985567.8463530985</c:v>
                </c:pt>
                <c:pt idx="142">
                  <c:v>969393.2831244805</c:v>
                </c:pt>
                <c:pt idx="143">
                  <c:v>960299.4431922208</c:v>
                </c:pt>
                <c:pt idx="144">
                  <c:v>956897.1719770285</c:v>
                </c:pt>
                <c:pt idx="145">
                  <c:v>944251.7425811691</c:v>
                </c:pt>
                <c:pt idx="146">
                  <c:v>934124.3925353007</c:v>
                </c:pt>
                <c:pt idx="147">
                  <c:v>927142.572401884</c:v>
                </c:pt>
                <c:pt idx="148">
                  <c:v>922499.4057132677</c:v>
                </c:pt>
                <c:pt idx="149">
                  <c:v>921777.0173728474</c:v>
                </c:pt>
                <c:pt idx="150">
                  <c:v>921583.8241086588</c:v>
                </c:pt>
                <c:pt idx="151">
                  <c:v>914713.6121408156</c:v>
                </c:pt>
                <c:pt idx="152">
                  <c:v>916245.6215350135</c:v>
                </c:pt>
                <c:pt idx="153">
                  <c:v>904371.6825316406</c:v>
                </c:pt>
                <c:pt idx="154">
                  <c:v>898288.7265964817</c:v>
                </c:pt>
                <c:pt idx="155">
                  <c:v>887065.3519701241</c:v>
                </c:pt>
                <c:pt idx="156">
                  <c:v>878787.1040244474</c:v>
                </c:pt>
                <c:pt idx="157">
                  <c:v>868585.7651347455</c:v>
                </c:pt>
                <c:pt idx="158">
                  <c:v>858284.1725342816</c:v>
                </c:pt>
                <c:pt idx="159">
                  <c:v>851952.8711054535</c:v>
                </c:pt>
                <c:pt idx="160">
                  <c:v>848617.3497821731</c:v>
                </c:pt>
                <c:pt idx="161">
                  <c:v>842289.8523888872</c:v>
                </c:pt>
                <c:pt idx="162">
                  <c:v>831837.186925689</c:v>
                </c:pt>
                <c:pt idx="163">
                  <c:v>825142.4002605813</c:v>
                </c:pt>
                <c:pt idx="164">
                  <c:v>816242.9632970475</c:v>
                </c:pt>
                <c:pt idx="165">
                  <c:v>812148.0713647694</c:v>
                </c:pt>
                <c:pt idx="166">
                  <c:v>809721.7517627592</c:v>
                </c:pt>
                <c:pt idx="167">
                  <c:v>810238.9318428071</c:v>
                </c:pt>
                <c:pt idx="168">
                  <c:v>809075.0192361439</c:v>
                </c:pt>
                <c:pt idx="169">
                  <c:v>810406.57653354</c:v>
                </c:pt>
                <c:pt idx="170">
                  <c:v>800486.7128522551</c:v>
                </c:pt>
                <c:pt idx="171">
                  <c:v>793589.8611866913</c:v>
                </c:pt>
                <c:pt idx="172">
                  <c:v>786706.8175948096</c:v>
                </c:pt>
                <c:pt idx="173">
                  <c:v>778530.865738165</c:v>
                </c:pt>
                <c:pt idx="174">
                  <c:v>774682.5407269191</c:v>
                </c:pt>
                <c:pt idx="175">
                  <c:v>769043.4708988288</c:v>
                </c:pt>
                <c:pt idx="176">
                  <c:v>759425.081988077</c:v>
                </c:pt>
                <c:pt idx="177">
                  <c:v>754028.3758132943</c:v>
                </c:pt>
                <c:pt idx="178">
                  <c:v>752707.70365683</c:v>
                </c:pt>
                <c:pt idx="179">
                  <c:v>745601.0760892454</c:v>
                </c:pt>
                <c:pt idx="180">
                  <c:v>739206.7322879708</c:v>
                </c:pt>
                <c:pt idx="181">
                  <c:v>735064.0232692928</c:v>
                </c:pt>
                <c:pt idx="182">
                  <c:v>732289.1990967089</c:v>
                </c:pt>
                <c:pt idx="183">
                  <c:v>732045.0551680351</c:v>
                </c:pt>
                <c:pt idx="184">
                  <c:v>731740.0274238428</c:v>
                </c:pt>
                <c:pt idx="185">
                  <c:v>727587.7262003024</c:v>
                </c:pt>
                <c:pt idx="186">
                  <c:v>726651.032431116</c:v>
                </c:pt>
                <c:pt idx="187">
                  <c:v>720752.9901790405</c:v>
                </c:pt>
                <c:pt idx="188">
                  <c:v>717384.9090162668</c:v>
                </c:pt>
                <c:pt idx="189">
                  <c:v>710639.8953349834</c:v>
                </c:pt>
                <c:pt idx="190">
                  <c:v>705878.3885876746</c:v>
                </c:pt>
                <c:pt idx="191">
                  <c:v>699448.4589966799</c:v>
                </c:pt>
                <c:pt idx="192">
                  <c:v>693089.339808745</c:v>
                </c:pt>
                <c:pt idx="193">
                  <c:v>690018.6924676623</c:v>
                </c:pt>
                <c:pt idx="194">
                  <c:v>688623.9723110356</c:v>
                </c:pt>
                <c:pt idx="195">
                  <c:v>684790.4284499292</c:v>
                </c:pt>
                <c:pt idx="196">
                  <c:v>678671.4879544247</c:v>
                </c:pt>
                <c:pt idx="197">
                  <c:v>674726.1913238644</c:v>
                </c:pt>
                <c:pt idx="198">
                  <c:v>669001.1083920207</c:v>
                </c:pt>
                <c:pt idx="199">
                  <c:v>666480.021252192</c:v>
                </c:pt>
                <c:pt idx="200">
                  <c:v>664826.771348201</c:v>
                </c:pt>
                <c:pt idx="201">
                  <c:v>665391.0849121612</c:v>
                </c:pt>
                <c:pt idx="202">
                  <c:v>664869.9177019482</c:v>
                </c:pt>
                <c:pt idx="203">
                  <c:v>665920.7840780223</c:v>
                </c:pt>
                <c:pt idx="204">
                  <c:v>659794.1259638875</c:v>
                </c:pt>
                <c:pt idx="205">
                  <c:v>655396.2124813069</c:v>
                </c:pt>
                <c:pt idx="206">
                  <c:v>651479.2925710016</c:v>
                </c:pt>
                <c:pt idx="207">
                  <c:v>646341.8423285766</c:v>
                </c:pt>
                <c:pt idx="208">
                  <c:v>644573.6767636255</c:v>
                </c:pt>
                <c:pt idx="209">
                  <c:v>641729.7000154413</c:v>
                </c:pt>
                <c:pt idx="210">
                  <c:v>635463.6571006346</c:v>
                </c:pt>
                <c:pt idx="211">
                  <c:v>631896.835413787</c:v>
                </c:pt>
                <c:pt idx="212">
                  <c:v>631712.9367325729</c:v>
                </c:pt>
                <c:pt idx="213">
                  <c:v>632128.6373653894</c:v>
                </c:pt>
                <c:pt idx="214">
                  <c:v>627510.4416637247</c:v>
                </c:pt>
                <c:pt idx="215">
                  <c:v>625275.3920414628</c:v>
                </c:pt>
                <c:pt idx="216">
                  <c:v>623654.4297693402</c:v>
                </c:pt>
                <c:pt idx="217">
                  <c:v>623781.1880787489</c:v>
                </c:pt>
                <c:pt idx="218">
                  <c:v>623350.5867785834</c:v>
                </c:pt>
                <c:pt idx="219">
                  <c:v>620701.4995742809</c:v>
                </c:pt>
                <c:pt idx="220">
                  <c:v>619859.5491869485</c:v>
                </c:pt>
                <c:pt idx="221">
                  <c:v>616680.3464165595</c:v>
                </c:pt>
                <c:pt idx="222">
                  <c:v>614928.6196823419</c:v>
                </c:pt>
                <c:pt idx="223">
                  <c:v>610687.0067900068</c:v>
                </c:pt>
                <c:pt idx="224">
                  <c:v>608051.2962813468</c:v>
                </c:pt>
                <c:pt idx="225">
                  <c:v>603653.516899134</c:v>
                </c:pt>
                <c:pt idx="226">
                  <c:v>599475.0575689301</c:v>
                </c:pt>
                <c:pt idx="227">
                  <c:v>598636.9080352954</c:v>
                </c:pt>
                <c:pt idx="228">
                  <c:v>598603.0937357432</c:v>
                </c:pt>
                <c:pt idx="229">
                  <c:v>596093.8538996793</c:v>
                </c:pt>
                <c:pt idx="230">
                  <c:v>596543.8862119381</c:v>
                </c:pt>
                <c:pt idx="231">
                  <c:v>592808.3679551912</c:v>
                </c:pt>
                <c:pt idx="232">
                  <c:v>589065.0002397179</c:v>
                </c:pt>
                <c:pt idx="233">
                  <c:v>587527.9036923471</c:v>
                </c:pt>
                <c:pt idx="234">
                  <c:v>586283.0210721419</c:v>
                </c:pt>
                <c:pt idx="235">
                  <c:v>585605.2308417826</c:v>
                </c:pt>
                <c:pt idx="236">
                  <c:v>586749.5163782279</c:v>
                </c:pt>
                <c:pt idx="237">
                  <c:v>587736.2558748691</c:v>
                </c:pt>
                <c:pt idx="238">
                  <c:v>583925.3533519545</c:v>
                </c:pt>
                <c:pt idx="239">
                  <c:v>581022.9186238354</c:v>
                </c:pt>
                <c:pt idx="240">
                  <c:v>579068.577549319</c:v>
                </c:pt>
                <c:pt idx="241">
                  <c:v>575835.2350773845</c:v>
                </c:pt>
                <c:pt idx="242">
                  <c:v>575559.8823745626</c:v>
                </c:pt>
                <c:pt idx="243">
                  <c:v>574690.7216924644</c:v>
                </c:pt>
                <c:pt idx="244">
                  <c:v>570492.0863281142</c:v>
                </c:pt>
                <c:pt idx="245">
                  <c:v>568016.8402492047</c:v>
                </c:pt>
                <c:pt idx="246">
                  <c:v>568725.74145255</c:v>
                </c:pt>
                <c:pt idx="247">
                  <c:v>568406.7446005176</c:v>
                </c:pt>
                <c:pt idx="248">
                  <c:v>566444.8994784156</c:v>
                </c:pt>
                <c:pt idx="249">
                  <c:v>566058.4929627583</c:v>
                </c:pt>
                <c:pt idx="250">
                  <c:v>565510.31165668</c:v>
                </c:pt>
                <c:pt idx="251">
                  <c:v>566048.5891073201</c:v>
                </c:pt>
                <c:pt idx="252">
                  <c:v>566710.025810984</c:v>
                </c:pt>
                <c:pt idx="253">
                  <c:v>563885.0241781318</c:v>
                </c:pt>
                <c:pt idx="254">
                  <c:v>563031.8232869899</c:v>
                </c:pt>
                <c:pt idx="255">
                  <c:v>562190.484154526</c:v>
                </c:pt>
                <c:pt idx="256">
                  <c:v>562071.7498722742</c:v>
                </c:pt>
                <c:pt idx="257">
                  <c:v>559916.9037981161</c:v>
                </c:pt>
                <c:pt idx="258">
                  <c:v>559275.1992128411</c:v>
                </c:pt>
                <c:pt idx="259">
                  <c:v>556463.9029271647</c:v>
                </c:pt>
                <c:pt idx="260">
                  <c:v>553901.4948019204</c:v>
                </c:pt>
                <c:pt idx="261">
                  <c:v>555016.907405087</c:v>
                </c:pt>
                <c:pt idx="262">
                  <c:v>556120.0205871362</c:v>
                </c:pt>
                <c:pt idx="263">
                  <c:v>554415.0824797592</c:v>
                </c:pt>
                <c:pt idx="264">
                  <c:v>553959.0847220953</c:v>
                </c:pt>
                <c:pt idx="265">
                  <c:v>553096.191344419</c:v>
                </c:pt>
                <c:pt idx="266">
                  <c:v>551104.3204327466</c:v>
                </c:pt>
                <c:pt idx="267">
                  <c:v>550449.2465446007</c:v>
                </c:pt>
                <c:pt idx="268">
                  <c:v>549822.4916592243</c:v>
                </c:pt>
                <c:pt idx="269">
                  <c:v>549758.3074118842</c:v>
                </c:pt>
                <c:pt idx="270">
                  <c:v>551020.1009750459</c:v>
                </c:pt>
                <c:pt idx="271">
                  <c:v>550051.2638061859</c:v>
                </c:pt>
                <c:pt idx="272">
                  <c:v>550613.88740082</c:v>
                </c:pt>
                <c:pt idx="273">
                  <c:v>548873.0303823518</c:v>
                </c:pt>
                <c:pt idx="274">
                  <c:v>548787.321012441</c:v>
                </c:pt>
                <c:pt idx="275">
                  <c:v>547239.5307295136</c:v>
                </c:pt>
                <c:pt idx="276">
                  <c:v>548426.4436038695</c:v>
                </c:pt>
                <c:pt idx="277">
                  <c:v>549400.3950376551</c:v>
                </c:pt>
                <c:pt idx="278">
                  <c:v>546738.2356954467</c:v>
                </c:pt>
                <c:pt idx="279">
                  <c:v>544896.0456949059</c:v>
                </c:pt>
                <c:pt idx="280">
                  <c:v>544493.0084985198</c:v>
                </c:pt>
                <c:pt idx="281">
                  <c:v>546187.3455449794</c:v>
                </c:pt>
                <c:pt idx="282">
                  <c:v>545425.1908755436</c:v>
                </c:pt>
                <c:pt idx="283">
                  <c:v>546053.2785316417</c:v>
                </c:pt>
                <c:pt idx="284">
                  <c:v>545866.0650447285</c:v>
                </c:pt>
                <c:pt idx="285">
                  <c:v>546620.9749119611</c:v>
                </c:pt>
                <c:pt idx="286">
                  <c:v>545469.4114062435</c:v>
                </c:pt>
                <c:pt idx="287">
                  <c:v>545963.278742648</c:v>
                </c:pt>
                <c:pt idx="288">
                  <c:v>544761.9403430055</c:v>
                </c:pt>
                <c:pt idx="289">
                  <c:v>545365.5596089081</c:v>
                </c:pt>
                <c:pt idx="290">
                  <c:v>546136.004710016</c:v>
                </c:pt>
                <c:pt idx="291">
                  <c:v>545528.3465831712</c:v>
                </c:pt>
                <c:pt idx="292">
                  <c:v>546625.2904417403</c:v>
                </c:pt>
                <c:pt idx="293">
                  <c:v>544908.4101075475</c:v>
                </c:pt>
                <c:pt idx="294">
                  <c:v>543282.173357764</c:v>
                </c:pt>
                <c:pt idx="295">
                  <c:v>545929.629048224</c:v>
                </c:pt>
                <c:pt idx="296">
                  <c:v>547724.0555437494</c:v>
                </c:pt>
                <c:pt idx="297">
                  <c:v>547628.3136966306</c:v>
                </c:pt>
                <c:pt idx="298">
                  <c:v>545985.4603683001</c:v>
                </c:pt>
                <c:pt idx="299">
                  <c:v>546833.1769211498</c:v>
                </c:pt>
                <c:pt idx="300">
                  <c:v>545332.0318091215</c:v>
                </c:pt>
                <c:pt idx="301">
                  <c:v>546663.1790570456</c:v>
                </c:pt>
                <c:pt idx="302">
                  <c:v>544930.5154130297</c:v>
                </c:pt>
                <c:pt idx="303">
                  <c:v>546417.7039021713</c:v>
                </c:pt>
                <c:pt idx="304">
                  <c:v>545675.5762189456</c:v>
                </c:pt>
                <c:pt idx="305">
                  <c:v>545183.0815671241</c:v>
                </c:pt>
                <c:pt idx="306">
                  <c:v>542587.5193803683</c:v>
                </c:pt>
                <c:pt idx="307">
                  <c:v>543109.8637762535</c:v>
                </c:pt>
                <c:pt idx="308">
                  <c:v>541334.819353487</c:v>
                </c:pt>
                <c:pt idx="309">
                  <c:v>541488.7500470546</c:v>
                </c:pt>
                <c:pt idx="310">
                  <c:v>539569.9835366174</c:v>
                </c:pt>
                <c:pt idx="311">
                  <c:v>541106.1988973361</c:v>
                </c:pt>
                <c:pt idx="312">
                  <c:v>542918.7307669515</c:v>
                </c:pt>
                <c:pt idx="313">
                  <c:v>539757.2828629139</c:v>
                </c:pt>
                <c:pt idx="314">
                  <c:v>540618.9957757331</c:v>
                </c:pt>
                <c:pt idx="315">
                  <c:v>537664.2275717966</c:v>
                </c:pt>
                <c:pt idx="316">
                  <c:v>539818.4589784401</c:v>
                </c:pt>
                <c:pt idx="317">
                  <c:v>540115.0415892438</c:v>
                </c:pt>
                <c:pt idx="318">
                  <c:v>539619.8428691102</c:v>
                </c:pt>
                <c:pt idx="319">
                  <c:v>538522.2952332273</c:v>
                </c:pt>
                <c:pt idx="320">
                  <c:v>538671.2722345513</c:v>
                </c:pt>
                <c:pt idx="321">
                  <c:v>538178.1953443948</c:v>
                </c:pt>
                <c:pt idx="322">
                  <c:v>538485.4567397131</c:v>
                </c:pt>
                <c:pt idx="323">
                  <c:v>540733.1026309686</c:v>
                </c:pt>
                <c:pt idx="324">
                  <c:v>540257.2759035307</c:v>
                </c:pt>
                <c:pt idx="325">
                  <c:v>541677.0843881313</c:v>
                </c:pt>
                <c:pt idx="326">
                  <c:v>541359.6170130199</c:v>
                </c:pt>
                <c:pt idx="327">
                  <c:v>542932.7833742741</c:v>
                </c:pt>
                <c:pt idx="328">
                  <c:v>540891.7293227816</c:v>
                </c:pt>
                <c:pt idx="329">
                  <c:v>542456.6919577938</c:v>
                </c:pt>
                <c:pt idx="330">
                  <c:v>543203.6694278141</c:v>
                </c:pt>
                <c:pt idx="331">
                  <c:v>542721.0262798651</c:v>
                </c:pt>
                <c:pt idx="332">
                  <c:v>543186.4705704782</c:v>
                </c:pt>
                <c:pt idx="333">
                  <c:v>546912.9152114247</c:v>
                </c:pt>
                <c:pt idx="334">
                  <c:v>543202.2390457714</c:v>
                </c:pt>
                <c:pt idx="335">
                  <c:v>541898.4704563417</c:v>
                </c:pt>
                <c:pt idx="336">
                  <c:v>542877.1281319025</c:v>
                </c:pt>
                <c:pt idx="337">
                  <c:v>541086.0585175761</c:v>
                </c:pt>
                <c:pt idx="338">
                  <c:v>539757.1035973236</c:v>
                </c:pt>
                <c:pt idx="339">
                  <c:v>539673.2947009851</c:v>
                </c:pt>
                <c:pt idx="340">
                  <c:v>539530.839547343</c:v>
                </c:pt>
                <c:pt idx="341">
                  <c:v>539096.6004561763</c:v>
                </c:pt>
                <c:pt idx="342">
                  <c:v>537526.8849513938</c:v>
                </c:pt>
                <c:pt idx="343">
                  <c:v>536613.4836531261</c:v>
                </c:pt>
                <c:pt idx="344">
                  <c:v>538797.8233343024</c:v>
                </c:pt>
                <c:pt idx="345">
                  <c:v>538454.2457129617</c:v>
                </c:pt>
                <c:pt idx="346">
                  <c:v>536168.1838275251</c:v>
                </c:pt>
                <c:pt idx="347">
                  <c:v>538267.1827288297</c:v>
                </c:pt>
                <c:pt idx="348">
                  <c:v>536742.6619438811</c:v>
                </c:pt>
                <c:pt idx="349">
                  <c:v>538358.2113344886</c:v>
                </c:pt>
                <c:pt idx="350">
                  <c:v>540652.6876859862</c:v>
                </c:pt>
                <c:pt idx="351">
                  <c:v>539856.4578796559</c:v>
                </c:pt>
                <c:pt idx="352">
                  <c:v>540596.7223096299</c:v>
                </c:pt>
                <c:pt idx="353">
                  <c:v>540642.5888455109</c:v>
                </c:pt>
                <c:pt idx="354">
                  <c:v>542432.1514130996</c:v>
                </c:pt>
                <c:pt idx="355">
                  <c:v>540740.1065945452</c:v>
                </c:pt>
                <c:pt idx="356">
                  <c:v>543877.4171379276</c:v>
                </c:pt>
                <c:pt idx="357">
                  <c:v>539459.7532284696</c:v>
                </c:pt>
                <c:pt idx="358">
                  <c:v>540517.1845139406</c:v>
                </c:pt>
                <c:pt idx="359">
                  <c:v>540748.9626238822</c:v>
                </c:pt>
                <c:pt idx="360">
                  <c:v>539847.4925618343</c:v>
                </c:pt>
                <c:pt idx="361">
                  <c:v>540870.0813981207</c:v>
                </c:pt>
                <c:pt idx="362">
                  <c:v>540381.5918780391</c:v>
                </c:pt>
                <c:pt idx="363">
                  <c:v>541355.6696792544</c:v>
                </c:pt>
                <c:pt idx="364">
                  <c:v>540652.5724454888</c:v>
                </c:pt>
                <c:pt idx="365">
                  <c:v>541375.4085506521</c:v>
                </c:pt>
                <c:pt idx="366">
                  <c:v>541109.9787454336</c:v>
                </c:pt>
                <c:pt idx="367">
                  <c:v>540827.3710433233</c:v>
                </c:pt>
                <c:pt idx="368">
                  <c:v>540500.3229419085</c:v>
                </c:pt>
                <c:pt idx="369">
                  <c:v>541375.9172972708</c:v>
                </c:pt>
                <c:pt idx="370">
                  <c:v>540683.2773302261</c:v>
                </c:pt>
                <c:pt idx="371">
                  <c:v>540819.9160156857</c:v>
                </c:pt>
                <c:pt idx="372">
                  <c:v>542738.7982538593</c:v>
                </c:pt>
                <c:pt idx="373">
                  <c:v>540162.9226574787</c:v>
                </c:pt>
                <c:pt idx="374">
                  <c:v>541626.485195687</c:v>
                </c:pt>
                <c:pt idx="375">
                  <c:v>541130.9924012286</c:v>
                </c:pt>
                <c:pt idx="376">
                  <c:v>539979.5305841684</c:v>
                </c:pt>
                <c:pt idx="377">
                  <c:v>540832.1661135918</c:v>
                </c:pt>
                <c:pt idx="378">
                  <c:v>540929.6481847443</c:v>
                </c:pt>
                <c:pt idx="379">
                  <c:v>540696.2574343883</c:v>
                </c:pt>
                <c:pt idx="380">
                  <c:v>540674.8179577986</c:v>
                </c:pt>
                <c:pt idx="381">
                  <c:v>540156.9848655141</c:v>
                </c:pt>
                <c:pt idx="382">
                  <c:v>540798.4230466614</c:v>
                </c:pt>
                <c:pt idx="383">
                  <c:v>540505.3124236241</c:v>
                </c:pt>
                <c:pt idx="384">
                  <c:v>540492.7907274327</c:v>
                </c:pt>
                <c:pt idx="385">
                  <c:v>540253.0574478698</c:v>
                </c:pt>
                <c:pt idx="386">
                  <c:v>540297.3622967004</c:v>
                </c:pt>
                <c:pt idx="387">
                  <c:v>540516.9383206534</c:v>
                </c:pt>
                <c:pt idx="388">
                  <c:v>539984.4088165167</c:v>
                </c:pt>
                <c:pt idx="389">
                  <c:v>540695.5905549963</c:v>
                </c:pt>
                <c:pt idx="390">
                  <c:v>540937.6434380324</c:v>
                </c:pt>
                <c:pt idx="391">
                  <c:v>540902.0373655354</c:v>
                </c:pt>
                <c:pt idx="392">
                  <c:v>541092.3676841914</c:v>
                </c:pt>
                <c:pt idx="393">
                  <c:v>540914.558432574</c:v>
                </c:pt>
                <c:pt idx="394">
                  <c:v>541278.8037316027</c:v>
                </c:pt>
                <c:pt idx="395">
                  <c:v>540907.9528068692</c:v>
                </c:pt>
                <c:pt idx="396">
                  <c:v>540177.8206718296</c:v>
                </c:pt>
                <c:pt idx="397">
                  <c:v>540367.4493630904</c:v>
                </c:pt>
                <c:pt idx="398">
                  <c:v>540132.6853296226</c:v>
                </c:pt>
                <c:pt idx="399">
                  <c:v>540462.2719284082</c:v>
                </c:pt>
                <c:pt idx="400">
                  <c:v>540139.8679221149</c:v>
                </c:pt>
                <c:pt idx="401">
                  <c:v>540377.6012564753</c:v>
                </c:pt>
                <c:pt idx="402">
                  <c:v>540303.3659423989</c:v>
                </c:pt>
                <c:pt idx="403">
                  <c:v>540041.3137184718</c:v>
                </c:pt>
                <c:pt idx="404">
                  <c:v>540389.8911591819</c:v>
                </c:pt>
                <c:pt idx="405">
                  <c:v>540182.3256157818</c:v>
                </c:pt>
                <c:pt idx="406">
                  <c:v>540113.9212311045</c:v>
                </c:pt>
                <c:pt idx="407">
                  <c:v>540156.5679089713</c:v>
                </c:pt>
                <c:pt idx="408">
                  <c:v>540267.0071820603</c:v>
                </c:pt>
                <c:pt idx="409">
                  <c:v>540337.6554142708</c:v>
                </c:pt>
                <c:pt idx="410">
                  <c:v>540340.6427109038</c:v>
                </c:pt>
                <c:pt idx="411">
                  <c:v>540322.0886404035</c:v>
                </c:pt>
                <c:pt idx="412">
                  <c:v>540444.4608988625</c:v>
                </c:pt>
                <c:pt idx="413">
                  <c:v>540572.6756583706</c:v>
                </c:pt>
                <c:pt idx="414">
                  <c:v>540591.8024426401</c:v>
                </c:pt>
                <c:pt idx="415">
                  <c:v>540429.5011209529</c:v>
                </c:pt>
                <c:pt idx="416">
                  <c:v>540874.8919838942</c:v>
                </c:pt>
                <c:pt idx="417">
                  <c:v>540735.3867655054</c:v>
                </c:pt>
                <c:pt idx="418">
                  <c:v>540695.908008647</c:v>
                </c:pt>
                <c:pt idx="419">
                  <c:v>540607.744173734</c:v>
                </c:pt>
                <c:pt idx="420">
                  <c:v>540820.0564167373</c:v>
                </c:pt>
                <c:pt idx="421">
                  <c:v>540690.7867388186</c:v>
                </c:pt>
                <c:pt idx="422">
                  <c:v>540582.9700583747</c:v>
                </c:pt>
                <c:pt idx="423">
                  <c:v>540620.690120101</c:v>
                </c:pt>
                <c:pt idx="424">
                  <c:v>540750.8680314517</c:v>
                </c:pt>
                <c:pt idx="425">
                  <c:v>540738.5880145417</c:v>
                </c:pt>
                <c:pt idx="426">
                  <c:v>540662.8433944857</c:v>
                </c:pt>
                <c:pt idx="427">
                  <c:v>540705.8324742903</c:v>
                </c:pt>
                <c:pt idx="428">
                  <c:v>540716.8418091913</c:v>
                </c:pt>
                <c:pt idx="429">
                  <c:v>540986.7644419747</c:v>
                </c:pt>
                <c:pt idx="430">
                  <c:v>540915.2332998427</c:v>
                </c:pt>
                <c:pt idx="431">
                  <c:v>540790.7668391515</c:v>
                </c:pt>
                <c:pt idx="432">
                  <c:v>541116.900725517</c:v>
                </c:pt>
                <c:pt idx="433">
                  <c:v>540641.3872802038</c:v>
                </c:pt>
                <c:pt idx="434">
                  <c:v>540481.372823644</c:v>
                </c:pt>
                <c:pt idx="435">
                  <c:v>540540.271566425</c:v>
                </c:pt>
                <c:pt idx="436">
                  <c:v>540389.9666711328</c:v>
                </c:pt>
                <c:pt idx="437">
                  <c:v>540523.3624356968</c:v>
                </c:pt>
                <c:pt idx="438">
                  <c:v>540503.1840239859</c:v>
                </c:pt>
                <c:pt idx="439">
                  <c:v>540432.5818397398</c:v>
                </c:pt>
                <c:pt idx="440">
                  <c:v>540421.826405386</c:v>
                </c:pt>
                <c:pt idx="441">
                  <c:v>540188.9751307588</c:v>
                </c:pt>
                <c:pt idx="442">
                  <c:v>540471.147338571</c:v>
                </c:pt>
                <c:pt idx="443">
                  <c:v>540522.966611433</c:v>
                </c:pt>
                <c:pt idx="444">
                  <c:v>540530.9506616491</c:v>
                </c:pt>
                <c:pt idx="445">
                  <c:v>540509.5780834474</c:v>
                </c:pt>
                <c:pt idx="446">
                  <c:v>540602.4623157637</c:v>
                </c:pt>
                <c:pt idx="447">
                  <c:v>540139.4588692752</c:v>
                </c:pt>
                <c:pt idx="448">
                  <c:v>540364.6761931715</c:v>
                </c:pt>
                <c:pt idx="449">
                  <c:v>540582.8402722394</c:v>
                </c:pt>
                <c:pt idx="450">
                  <c:v>540626.5202814249</c:v>
                </c:pt>
                <c:pt idx="451">
                  <c:v>540777.7503175207</c:v>
                </c:pt>
                <c:pt idx="452">
                  <c:v>540380.049764622</c:v>
                </c:pt>
                <c:pt idx="453">
                  <c:v>540780.3337672472</c:v>
                </c:pt>
                <c:pt idx="454">
                  <c:v>540450.6493697705</c:v>
                </c:pt>
                <c:pt idx="455">
                  <c:v>540359.8587009012</c:v>
                </c:pt>
                <c:pt idx="456">
                  <c:v>540526.2223352803</c:v>
                </c:pt>
                <c:pt idx="457">
                  <c:v>540536.9568678517</c:v>
                </c:pt>
                <c:pt idx="458">
                  <c:v>540572.1619761219</c:v>
                </c:pt>
                <c:pt idx="459">
                  <c:v>540571.7987539273</c:v>
                </c:pt>
                <c:pt idx="460">
                  <c:v>540506.1119896094</c:v>
                </c:pt>
                <c:pt idx="461">
                  <c:v>540529.5293691932</c:v>
                </c:pt>
                <c:pt idx="462">
                  <c:v>540407.8283968982</c:v>
                </c:pt>
                <c:pt idx="463">
                  <c:v>540460.6380690074</c:v>
                </c:pt>
                <c:pt idx="464">
                  <c:v>540425.0889536861</c:v>
                </c:pt>
                <c:pt idx="465">
                  <c:v>540235.2065310485</c:v>
                </c:pt>
                <c:pt idx="466">
                  <c:v>540252.317896282</c:v>
                </c:pt>
                <c:pt idx="467">
                  <c:v>540317.9671867002</c:v>
                </c:pt>
                <c:pt idx="468">
                  <c:v>540351.8161647796</c:v>
                </c:pt>
                <c:pt idx="469">
                  <c:v>540181.9450422324</c:v>
                </c:pt>
                <c:pt idx="470">
                  <c:v>540196.3126607919</c:v>
                </c:pt>
                <c:pt idx="471">
                  <c:v>540250.770545307</c:v>
                </c:pt>
                <c:pt idx="472">
                  <c:v>540135.9082426257</c:v>
                </c:pt>
                <c:pt idx="473">
                  <c:v>539999.2046526351</c:v>
                </c:pt>
                <c:pt idx="474">
                  <c:v>540174.3159108529</c:v>
                </c:pt>
                <c:pt idx="475">
                  <c:v>540168.1188888412</c:v>
                </c:pt>
                <c:pt idx="476">
                  <c:v>540108.3522151848</c:v>
                </c:pt>
                <c:pt idx="477">
                  <c:v>540257.753367956</c:v>
                </c:pt>
                <c:pt idx="478">
                  <c:v>540125.1024462649</c:v>
                </c:pt>
                <c:pt idx="479">
                  <c:v>540049.5817241775</c:v>
                </c:pt>
                <c:pt idx="480">
                  <c:v>540114.5842359804</c:v>
                </c:pt>
                <c:pt idx="481">
                  <c:v>540181.7628720643</c:v>
                </c:pt>
                <c:pt idx="482">
                  <c:v>540190.7799260943</c:v>
                </c:pt>
                <c:pt idx="483">
                  <c:v>540095.8739033474</c:v>
                </c:pt>
                <c:pt idx="484">
                  <c:v>540277.4822154382</c:v>
                </c:pt>
                <c:pt idx="485">
                  <c:v>540437.7711751394</c:v>
                </c:pt>
                <c:pt idx="486">
                  <c:v>540247.9395864061</c:v>
                </c:pt>
                <c:pt idx="487">
                  <c:v>540259.4678696311</c:v>
                </c:pt>
                <c:pt idx="488">
                  <c:v>540347.6000985823</c:v>
                </c:pt>
                <c:pt idx="489">
                  <c:v>540374.6886394552</c:v>
                </c:pt>
                <c:pt idx="490">
                  <c:v>540361.7746938487</c:v>
                </c:pt>
                <c:pt idx="491">
                  <c:v>540399.8449346693</c:v>
                </c:pt>
                <c:pt idx="492">
                  <c:v>540409.8437142171</c:v>
                </c:pt>
                <c:pt idx="493">
                  <c:v>540416.5204696213</c:v>
                </c:pt>
                <c:pt idx="494">
                  <c:v>540381.771325969</c:v>
                </c:pt>
                <c:pt idx="495">
                  <c:v>540411.8406030227</c:v>
                </c:pt>
                <c:pt idx="496">
                  <c:v>540463.9620427944</c:v>
                </c:pt>
                <c:pt idx="497">
                  <c:v>540428.3420782201</c:v>
                </c:pt>
                <c:pt idx="498">
                  <c:v>540415.5035833396</c:v>
                </c:pt>
                <c:pt idx="499">
                  <c:v>540409.2537450101</c:v>
                </c:pt>
                <c:pt idx="500">
                  <c:v>540369.2316402833</c:v>
                </c:pt>
                <c:pt idx="501">
                  <c:v>540430.891063443</c:v>
                </c:pt>
                <c:pt idx="502">
                  <c:v>540359.0078231669</c:v>
                </c:pt>
                <c:pt idx="503">
                  <c:v>540371.7244789744</c:v>
                </c:pt>
                <c:pt idx="504">
                  <c:v>540388.3940114365</c:v>
                </c:pt>
                <c:pt idx="505">
                  <c:v>540308.971688327</c:v>
                </c:pt>
                <c:pt idx="506">
                  <c:v>540320.9041919374</c:v>
                </c:pt>
                <c:pt idx="507">
                  <c:v>540371.5813703702</c:v>
                </c:pt>
                <c:pt idx="508">
                  <c:v>540420.5934421</c:v>
                </c:pt>
                <c:pt idx="509">
                  <c:v>540337.9625869107</c:v>
                </c:pt>
                <c:pt idx="510">
                  <c:v>540300.6281752249</c:v>
                </c:pt>
                <c:pt idx="511">
                  <c:v>540332.7716268355</c:v>
                </c:pt>
                <c:pt idx="512">
                  <c:v>540305.8268879197</c:v>
                </c:pt>
                <c:pt idx="513">
                  <c:v>540332.219746975</c:v>
                </c:pt>
                <c:pt idx="514">
                  <c:v>540320.3906692866</c:v>
                </c:pt>
                <c:pt idx="515">
                  <c:v>540312.1544187386</c:v>
                </c:pt>
                <c:pt idx="516">
                  <c:v>540323.2166635699</c:v>
                </c:pt>
                <c:pt idx="517">
                  <c:v>540320.4169145414</c:v>
                </c:pt>
                <c:pt idx="518">
                  <c:v>540314.7711380913</c:v>
                </c:pt>
                <c:pt idx="519">
                  <c:v>540285.5837677316</c:v>
                </c:pt>
                <c:pt idx="520">
                  <c:v>540295.075142157</c:v>
                </c:pt>
                <c:pt idx="521">
                  <c:v>540313.5746191154</c:v>
                </c:pt>
                <c:pt idx="522">
                  <c:v>540304.1856305547</c:v>
                </c:pt>
                <c:pt idx="523">
                  <c:v>540310.3352162041</c:v>
                </c:pt>
                <c:pt idx="524">
                  <c:v>540299.9344238839</c:v>
                </c:pt>
                <c:pt idx="525">
                  <c:v>540279.180197018</c:v>
                </c:pt>
                <c:pt idx="526">
                  <c:v>540331.4773341405</c:v>
                </c:pt>
                <c:pt idx="527">
                  <c:v>540311.4776857388</c:v>
                </c:pt>
                <c:pt idx="528">
                  <c:v>540337.3206696907</c:v>
                </c:pt>
                <c:pt idx="529">
                  <c:v>540340.5625827456</c:v>
                </c:pt>
                <c:pt idx="530">
                  <c:v>540318.5309427417</c:v>
                </c:pt>
                <c:pt idx="531">
                  <c:v>540315.8480586417</c:v>
                </c:pt>
                <c:pt idx="532">
                  <c:v>540342.5433854916</c:v>
                </c:pt>
                <c:pt idx="533">
                  <c:v>540325.5156058314</c:v>
                </c:pt>
                <c:pt idx="534">
                  <c:v>540304.5860648069</c:v>
                </c:pt>
                <c:pt idx="535">
                  <c:v>540305.0910359781</c:v>
                </c:pt>
                <c:pt idx="536">
                  <c:v>540321.1194998582</c:v>
                </c:pt>
                <c:pt idx="537">
                  <c:v>540285.9847651151</c:v>
                </c:pt>
                <c:pt idx="538">
                  <c:v>540281.2629912967</c:v>
                </c:pt>
                <c:pt idx="539">
                  <c:v>540297.5137549676</c:v>
                </c:pt>
                <c:pt idx="540">
                  <c:v>540304.8416793576</c:v>
                </c:pt>
                <c:pt idx="541">
                  <c:v>540314.8620962101</c:v>
                </c:pt>
                <c:pt idx="542">
                  <c:v>540345.7949123316</c:v>
                </c:pt>
                <c:pt idx="543">
                  <c:v>540306.6510311166</c:v>
                </c:pt>
                <c:pt idx="544">
                  <c:v>540325.2899215245</c:v>
                </c:pt>
                <c:pt idx="545">
                  <c:v>540321.5773609718</c:v>
                </c:pt>
                <c:pt idx="546">
                  <c:v>540311.7433059784</c:v>
                </c:pt>
                <c:pt idx="547">
                  <c:v>540293.7434873254</c:v>
                </c:pt>
                <c:pt idx="548">
                  <c:v>540306.487530135</c:v>
                </c:pt>
                <c:pt idx="549">
                  <c:v>540328.2837219924</c:v>
                </c:pt>
                <c:pt idx="550">
                  <c:v>540308.5731794497</c:v>
                </c:pt>
                <c:pt idx="551">
                  <c:v>540328.1972289032</c:v>
                </c:pt>
                <c:pt idx="552">
                  <c:v>540334.4351875616</c:v>
                </c:pt>
                <c:pt idx="553">
                  <c:v>540330.1261731935</c:v>
                </c:pt>
                <c:pt idx="554">
                  <c:v>540335.472268432</c:v>
                </c:pt>
                <c:pt idx="555">
                  <c:v>540340.2256395699</c:v>
                </c:pt>
                <c:pt idx="556">
                  <c:v>540336.4072672457</c:v>
                </c:pt>
                <c:pt idx="557">
                  <c:v>540323.5549189986</c:v>
                </c:pt>
                <c:pt idx="558">
                  <c:v>540335.0190415957</c:v>
                </c:pt>
                <c:pt idx="559">
                  <c:v>540346.194898363</c:v>
                </c:pt>
                <c:pt idx="560">
                  <c:v>540340.0678694464</c:v>
                </c:pt>
                <c:pt idx="561">
                  <c:v>540357.0135714909</c:v>
                </c:pt>
                <c:pt idx="562">
                  <c:v>540350.8831242226</c:v>
                </c:pt>
                <c:pt idx="563">
                  <c:v>540354.0155321114</c:v>
                </c:pt>
                <c:pt idx="564">
                  <c:v>540362.8012525679</c:v>
                </c:pt>
                <c:pt idx="565">
                  <c:v>540367.8956934751</c:v>
                </c:pt>
                <c:pt idx="566">
                  <c:v>540372.2173788892</c:v>
                </c:pt>
                <c:pt idx="567">
                  <c:v>540368.8510709911</c:v>
                </c:pt>
                <c:pt idx="568">
                  <c:v>540351.2233240914</c:v>
                </c:pt>
                <c:pt idx="569">
                  <c:v>540353.8661562592</c:v>
                </c:pt>
                <c:pt idx="570">
                  <c:v>540352.4556073338</c:v>
                </c:pt>
                <c:pt idx="571">
                  <c:v>540362.0593401801</c:v>
                </c:pt>
                <c:pt idx="572">
                  <c:v>540347.096027262</c:v>
                </c:pt>
                <c:pt idx="573">
                  <c:v>540333.335529655</c:v>
                </c:pt>
                <c:pt idx="574">
                  <c:v>540343.4820537006</c:v>
                </c:pt>
                <c:pt idx="575">
                  <c:v>540350.8565376103</c:v>
                </c:pt>
                <c:pt idx="576">
                  <c:v>540344.5903088527</c:v>
                </c:pt>
                <c:pt idx="577">
                  <c:v>540350.0415018925</c:v>
                </c:pt>
                <c:pt idx="578">
                  <c:v>540340.9421664607</c:v>
                </c:pt>
                <c:pt idx="579">
                  <c:v>540337.9304289278</c:v>
                </c:pt>
                <c:pt idx="580">
                  <c:v>540337.1718743577</c:v>
                </c:pt>
                <c:pt idx="581">
                  <c:v>540337.0097446386</c:v>
                </c:pt>
                <c:pt idx="582">
                  <c:v>540339.5808417093</c:v>
                </c:pt>
                <c:pt idx="583">
                  <c:v>540339.6985040054</c:v>
                </c:pt>
                <c:pt idx="584">
                  <c:v>540343.5877269357</c:v>
                </c:pt>
                <c:pt idx="585">
                  <c:v>540338.7942432471</c:v>
                </c:pt>
                <c:pt idx="586">
                  <c:v>540336.0166438457</c:v>
                </c:pt>
                <c:pt idx="587">
                  <c:v>540340.4484127099</c:v>
                </c:pt>
                <c:pt idx="588">
                  <c:v>540330.4556595386</c:v>
                </c:pt>
                <c:pt idx="589">
                  <c:v>540329.9894634836</c:v>
                </c:pt>
                <c:pt idx="590">
                  <c:v>540334.7649656477</c:v>
                </c:pt>
                <c:pt idx="591">
                  <c:v>540333.800803949</c:v>
                </c:pt>
                <c:pt idx="592">
                  <c:v>540334.5811233434</c:v>
                </c:pt>
                <c:pt idx="593">
                  <c:v>540338.4345021032</c:v>
                </c:pt>
                <c:pt idx="594">
                  <c:v>540338.7634978456</c:v>
                </c:pt>
                <c:pt idx="595">
                  <c:v>540339.8142011974</c:v>
                </c:pt>
                <c:pt idx="596">
                  <c:v>540336.0196595378</c:v>
                </c:pt>
                <c:pt idx="597">
                  <c:v>540339.3674493347</c:v>
                </c:pt>
                <c:pt idx="598">
                  <c:v>540336.6222467545</c:v>
                </c:pt>
                <c:pt idx="599">
                  <c:v>540332.7319553914</c:v>
                </c:pt>
                <c:pt idx="600">
                  <c:v>540337.8741639531</c:v>
                </c:pt>
                <c:pt idx="601">
                  <c:v>540331.6130200141</c:v>
                </c:pt>
                <c:pt idx="602">
                  <c:v>540336.1487763764</c:v>
                </c:pt>
                <c:pt idx="603">
                  <c:v>540326.8825132921</c:v>
                </c:pt>
                <c:pt idx="604">
                  <c:v>540336.8344590025</c:v>
                </c:pt>
                <c:pt idx="605">
                  <c:v>540349.5895924839</c:v>
                </c:pt>
                <c:pt idx="606">
                  <c:v>540336.1212685335</c:v>
                </c:pt>
                <c:pt idx="607">
                  <c:v>540337.1948755189</c:v>
                </c:pt>
                <c:pt idx="608">
                  <c:v>540335.8039915449</c:v>
                </c:pt>
                <c:pt idx="609">
                  <c:v>540335.4725853222</c:v>
                </c:pt>
                <c:pt idx="610">
                  <c:v>540332.3372906793</c:v>
                </c:pt>
                <c:pt idx="611">
                  <c:v>540339.9302326925</c:v>
                </c:pt>
                <c:pt idx="612">
                  <c:v>540335.4127028353</c:v>
                </c:pt>
                <c:pt idx="613">
                  <c:v>540335.0253149953</c:v>
                </c:pt>
                <c:pt idx="614">
                  <c:v>540335.8953520523</c:v>
                </c:pt>
                <c:pt idx="615">
                  <c:v>540336.6592103969</c:v>
                </c:pt>
                <c:pt idx="616">
                  <c:v>540333.0174700994</c:v>
                </c:pt>
                <c:pt idx="617">
                  <c:v>540333.5639665863</c:v>
                </c:pt>
                <c:pt idx="618">
                  <c:v>540329.7287868691</c:v>
                </c:pt>
                <c:pt idx="619">
                  <c:v>540332.0175225716</c:v>
                </c:pt>
                <c:pt idx="620">
                  <c:v>540333.7927103544</c:v>
                </c:pt>
                <c:pt idx="621">
                  <c:v>540333.4344624473</c:v>
                </c:pt>
                <c:pt idx="622">
                  <c:v>540335.1512698621</c:v>
                </c:pt>
                <c:pt idx="623">
                  <c:v>540330.4067511759</c:v>
                </c:pt>
                <c:pt idx="624">
                  <c:v>540334.3996009774</c:v>
                </c:pt>
                <c:pt idx="625">
                  <c:v>540334.3233802952</c:v>
                </c:pt>
                <c:pt idx="626">
                  <c:v>540335.0015006249</c:v>
                </c:pt>
                <c:pt idx="627">
                  <c:v>540333.8137601481</c:v>
                </c:pt>
                <c:pt idx="628">
                  <c:v>540334.3799168068</c:v>
                </c:pt>
                <c:pt idx="629">
                  <c:v>540341.0494351292</c:v>
                </c:pt>
                <c:pt idx="630">
                  <c:v>540334.3845552803</c:v>
                </c:pt>
                <c:pt idx="631">
                  <c:v>540333.497574145</c:v>
                </c:pt>
                <c:pt idx="632">
                  <c:v>540333.15004452</c:v>
                </c:pt>
                <c:pt idx="633">
                  <c:v>540336.2384752572</c:v>
                </c:pt>
                <c:pt idx="634">
                  <c:v>540334.1916571448</c:v>
                </c:pt>
                <c:pt idx="635">
                  <c:v>540337.0466648433</c:v>
                </c:pt>
                <c:pt idx="636">
                  <c:v>540339.8213990029</c:v>
                </c:pt>
                <c:pt idx="637">
                  <c:v>540336.2313409725</c:v>
                </c:pt>
                <c:pt idx="638">
                  <c:v>540340.6698779367</c:v>
                </c:pt>
                <c:pt idx="639">
                  <c:v>540337.08853306</c:v>
                </c:pt>
                <c:pt idx="640">
                  <c:v>540339.5544685737</c:v>
                </c:pt>
                <c:pt idx="641">
                  <c:v>540337.0740085976</c:v>
                </c:pt>
                <c:pt idx="642">
                  <c:v>540335.7104091181</c:v>
                </c:pt>
                <c:pt idx="643">
                  <c:v>540336.4942188</c:v>
                </c:pt>
                <c:pt idx="644">
                  <c:v>540336.4510876781</c:v>
                </c:pt>
                <c:pt idx="645">
                  <c:v>540332.9768087465</c:v>
                </c:pt>
                <c:pt idx="646">
                  <c:v>540340.72613383</c:v>
                </c:pt>
                <c:pt idx="647">
                  <c:v>540335.8637615716</c:v>
                </c:pt>
                <c:pt idx="648">
                  <c:v>540338.3806667387</c:v>
                </c:pt>
                <c:pt idx="649">
                  <c:v>540337.5723086731</c:v>
                </c:pt>
                <c:pt idx="650">
                  <c:v>540335.0647737243</c:v>
                </c:pt>
                <c:pt idx="651">
                  <c:v>540336.256494664</c:v>
                </c:pt>
                <c:pt idx="652">
                  <c:v>540330.1192971584</c:v>
                </c:pt>
                <c:pt idx="653">
                  <c:v>540330.5838148454</c:v>
                </c:pt>
                <c:pt idx="654">
                  <c:v>540331.6832014781</c:v>
                </c:pt>
                <c:pt idx="655">
                  <c:v>540333.0549233606</c:v>
                </c:pt>
                <c:pt idx="656">
                  <c:v>540332.1707857988</c:v>
                </c:pt>
                <c:pt idx="657">
                  <c:v>540329.7900225815</c:v>
                </c:pt>
                <c:pt idx="658">
                  <c:v>540325.7082976252</c:v>
                </c:pt>
                <c:pt idx="659">
                  <c:v>540324.4845357543</c:v>
                </c:pt>
                <c:pt idx="660">
                  <c:v>540325.4912635734</c:v>
                </c:pt>
                <c:pt idx="661">
                  <c:v>540325.4569733896</c:v>
                </c:pt>
                <c:pt idx="662">
                  <c:v>540318.5526634593</c:v>
                </c:pt>
                <c:pt idx="663">
                  <c:v>540325.5757662544</c:v>
                </c:pt>
                <c:pt idx="664">
                  <c:v>540326.5413690521</c:v>
                </c:pt>
                <c:pt idx="665">
                  <c:v>540327.2648254344</c:v>
                </c:pt>
                <c:pt idx="666">
                  <c:v>540330.6546348388</c:v>
                </c:pt>
                <c:pt idx="667">
                  <c:v>540327.4538430241</c:v>
                </c:pt>
                <c:pt idx="668">
                  <c:v>540329.7260450573</c:v>
                </c:pt>
                <c:pt idx="669">
                  <c:v>540327.0390265909</c:v>
                </c:pt>
                <c:pt idx="670">
                  <c:v>540330.3588373162</c:v>
                </c:pt>
                <c:pt idx="671">
                  <c:v>540332.1986393908</c:v>
                </c:pt>
                <c:pt idx="672">
                  <c:v>540333.1541646814</c:v>
                </c:pt>
                <c:pt idx="673">
                  <c:v>540334.2444329222</c:v>
                </c:pt>
                <c:pt idx="674">
                  <c:v>540338.1355594693</c:v>
                </c:pt>
                <c:pt idx="675">
                  <c:v>540340.3471208349</c:v>
                </c:pt>
                <c:pt idx="676">
                  <c:v>540336.0226651012</c:v>
                </c:pt>
                <c:pt idx="677">
                  <c:v>540335.5928345094</c:v>
                </c:pt>
                <c:pt idx="678">
                  <c:v>540334.7208036333</c:v>
                </c:pt>
                <c:pt idx="679">
                  <c:v>540338.9137063501</c:v>
                </c:pt>
                <c:pt idx="680">
                  <c:v>540341.4596586599</c:v>
                </c:pt>
                <c:pt idx="681">
                  <c:v>540337.4227823849</c:v>
                </c:pt>
                <c:pt idx="682">
                  <c:v>540340.6972879061</c:v>
                </c:pt>
                <c:pt idx="683">
                  <c:v>540338.4160586564</c:v>
                </c:pt>
                <c:pt idx="684">
                  <c:v>540338.5200379124</c:v>
                </c:pt>
                <c:pt idx="685">
                  <c:v>540337.2570192441</c:v>
                </c:pt>
                <c:pt idx="686">
                  <c:v>540339.1582848787</c:v>
                </c:pt>
                <c:pt idx="687">
                  <c:v>540337.7033098331</c:v>
                </c:pt>
                <c:pt idx="688">
                  <c:v>540339.4784768281</c:v>
                </c:pt>
                <c:pt idx="689">
                  <c:v>540339.6383394451</c:v>
                </c:pt>
                <c:pt idx="690">
                  <c:v>540338.9812998506</c:v>
                </c:pt>
                <c:pt idx="691">
                  <c:v>540338.4196864582</c:v>
                </c:pt>
                <c:pt idx="692">
                  <c:v>540336.9829051089</c:v>
                </c:pt>
                <c:pt idx="693">
                  <c:v>540337.5345105929</c:v>
                </c:pt>
                <c:pt idx="694">
                  <c:v>540337.3123318169</c:v>
                </c:pt>
                <c:pt idx="695">
                  <c:v>540336.4125821014</c:v>
                </c:pt>
                <c:pt idx="696">
                  <c:v>540336.5242541146</c:v>
                </c:pt>
                <c:pt idx="697">
                  <c:v>540338.6596973733</c:v>
                </c:pt>
                <c:pt idx="698">
                  <c:v>540338.4201979681</c:v>
                </c:pt>
                <c:pt idx="699">
                  <c:v>540335.6630302378</c:v>
                </c:pt>
                <c:pt idx="700">
                  <c:v>540337.0201657458</c:v>
                </c:pt>
                <c:pt idx="701">
                  <c:v>540336.9029567169</c:v>
                </c:pt>
                <c:pt idx="702">
                  <c:v>540336.9130473839</c:v>
                </c:pt>
                <c:pt idx="703">
                  <c:v>540336.3126915364</c:v>
                </c:pt>
                <c:pt idx="704">
                  <c:v>540335.5608982211</c:v>
                </c:pt>
                <c:pt idx="705">
                  <c:v>540336.455990634</c:v>
                </c:pt>
                <c:pt idx="706">
                  <c:v>540336.1165239046</c:v>
                </c:pt>
                <c:pt idx="707">
                  <c:v>540335.9731152237</c:v>
                </c:pt>
                <c:pt idx="708">
                  <c:v>540336.2865785419</c:v>
                </c:pt>
                <c:pt idx="709">
                  <c:v>540335.0485986411</c:v>
                </c:pt>
                <c:pt idx="710">
                  <c:v>540334.7285856773</c:v>
                </c:pt>
                <c:pt idx="711">
                  <c:v>540333.0156553686</c:v>
                </c:pt>
                <c:pt idx="712">
                  <c:v>540331.9029398438</c:v>
                </c:pt>
                <c:pt idx="713">
                  <c:v>540332.8769270931</c:v>
                </c:pt>
                <c:pt idx="714">
                  <c:v>540333.7581548276</c:v>
                </c:pt>
                <c:pt idx="715">
                  <c:v>540333.3073332169</c:v>
                </c:pt>
                <c:pt idx="716">
                  <c:v>540334.614639869</c:v>
                </c:pt>
                <c:pt idx="717">
                  <c:v>540334.398831854</c:v>
                </c:pt>
                <c:pt idx="718">
                  <c:v>540333.6754728075</c:v>
                </c:pt>
                <c:pt idx="719">
                  <c:v>540333.4788911416</c:v>
                </c:pt>
                <c:pt idx="720">
                  <c:v>540333.3586128223</c:v>
                </c:pt>
                <c:pt idx="721">
                  <c:v>540333.5422695555</c:v>
                </c:pt>
                <c:pt idx="722">
                  <c:v>540333.8779946666</c:v>
                </c:pt>
                <c:pt idx="723">
                  <c:v>540333.7635680584</c:v>
                </c:pt>
                <c:pt idx="724">
                  <c:v>540333.8936742278</c:v>
                </c:pt>
                <c:pt idx="725">
                  <c:v>540333.5076847139</c:v>
                </c:pt>
                <c:pt idx="726">
                  <c:v>540334.2449271719</c:v>
                </c:pt>
                <c:pt idx="727">
                  <c:v>540334.7961013863</c:v>
                </c:pt>
                <c:pt idx="728">
                  <c:v>540334.5707127906</c:v>
                </c:pt>
                <c:pt idx="729">
                  <c:v>540333.5881135152</c:v>
                </c:pt>
                <c:pt idx="730">
                  <c:v>540333.2661463409</c:v>
                </c:pt>
                <c:pt idx="731">
                  <c:v>540333.5513678836</c:v>
                </c:pt>
                <c:pt idx="732">
                  <c:v>540333.6765213715</c:v>
                </c:pt>
                <c:pt idx="733">
                  <c:v>540333.8231445107</c:v>
                </c:pt>
                <c:pt idx="734">
                  <c:v>540331.9740661281</c:v>
                </c:pt>
                <c:pt idx="735">
                  <c:v>540332.7784522776</c:v>
                </c:pt>
                <c:pt idx="736">
                  <c:v>540333.5250958747</c:v>
                </c:pt>
                <c:pt idx="737">
                  <c:v>540333.6535313299</c:v>
                </c:pt>
                <c:pt idx="738">
                  <c:v>540333.3550695628</c:v>
                </c:pt>
                <c:pt idx="739">
                  <c:v>540333.7039114254</c:v>
                </c:pt>
                <c:pt idx="740">
                  <c:v>540333.3191457342</c:v>
                </c:pt>
                <c:pt idx="741">
                  <c:v>540333.6982731557</c:v>
                </c:pt>
                <c:pt idx="742">
                  <c:v>540334.2223220146</c:v>
                </c:pt>
                <c:pt idx="743">
                  <c:v>540334.131081456</c:v>
                </c:pt>
                <c:pt idx="744">
                  <c:v>540333.4897035306</c:v>
                </c:pt>
                <c:pt idx="745">
                  <c:v>540333.7166562653</c:v>
                </c:pt>
                <c:pt idx="746">
                  <c:v>540334.0904837821</c:v>
                </c:pt>
                <c:pt idx="747">
                  <c:v>540333.2735575656</c:v>
                </c:pt>
                <c:pt idx="748">
                  <c:v>540334.0843369681</c:v>
                </c:pt>
                <c:pt idx="749">
                  <c:v>540333.949387818</c:v>
                </c:pt>
                <c:pt idx="750">
                  <c:v>540333.3359909088</c:v>
                </c:pt>
                <c:pt idx="751">
                  <c:v>540333.8461055058</c:v>
                </c:pt>
                <c:pt idx="752">
                  <c:v>540333.2334843242</c:v>
                </c:pt>
                <c:pt idx="753">
                  <c:v>540334.0211302757</c:v>
                </c:pt>
                <c:pt idx="754">
                  <c:v>540334.0921598638</c:v>
                </c:pt>
                <c:pt idx="755">
                  <c:v>540333.9723222123</c:v>
                </c:pt>
                <c:pt idx="756">
                  <c:v>540334.2960396145</c:v>
                </c:pt>
                <c:pt idx="757">
                  <c:v>540334.1415840603</c:v>
                </c:pt>
                <c:pt idx="758">
                  <c:v>540334.6071640939</c:v>
                </c:pt>
                <c:pt idx="759">
                  <c:v>540334.1965526234</c:v>
                </c:pt>
                <c:pt idx="760">
                  <c:v>540333.9665367708</c:v>
                </c:pt>
                <c:pt idx="761">
                  <c:v>540334.1615939048</c:v>
                </c:pt>
                <c:pt idx="762">
                  <c:v>540334.045548651</c:v>
                </c:pt>
                <c:pt idx="763">
                  <c:v>540334.4612271275</c:v>
                </c:pt>
                <c:pt idx="764">
                  <c:v>540334.4791046111</c:v>
                </c:pt>
                <c:pt idx="765">
                  <c:v>540334.6448553926</c:v>
                </c:pt>
                <c:pt idx="766">
                  <c:v>540334.7302939439</c:v>
                </c:pt>
                <c:pt idx="767">
                  <c:v>540334.1194373177</c:v>
                </c:pt>
                <c:pt idx="768">
                  <c:v>540333.9398689992</c:v>
                </c:pt>
                <c:pt idx="769">
                  <c:v>540333.8119054125</c:v>
                </c:pt>
                <c:pt idx="770">
                  <c:v>540334.3586589841</c:v>
                </c:pt>
                <c:pt idx="771">
                  <c:v>540334.3803473125</c:v>
                </c:pt>
                <c:pt idx="772">
                  <c:v>540333.9966146983</c:v>
                </c:pt>
                <c:pt idx="773">
                  <c:v>540334.1098933917</c:v>
                </c:pt>
                <c:pt idx="774">
                  <c:v>540334.0435627089</c:v>
                </c:pt>
                <c:pt idx="775">
                  <c:v>540333.8707500129</c:v>
                </c:pt>
                <c:pt idx="776">
                  <c:v>540333.9598333137</c:v>
                </c:pt>
                <c:pt idx="777">
                  <c:v>540333.9688246872</c:v>
                </c:pt>
                <c:pt idx="778">
                  <c:v>540334.01168306</c:v>
                </c:pt>
                <c:pt idx="779">
                  <c:v>540333.8273992814</c:v>
                </c:pt>
                <c:pt idx="780">
                  <c:v>540333.9059396225</c:v>
                </c:pt>
                <c:pt idx="781">
                  <c:v>540333.9845470572</c:v>
                </c:pt>
                <c:pt idx="782">
                  <c:v>540334.0279045502</c:v>
                </c:pt>
                <c:pt idx="783">
                  <c:v>540333.8347286663</c:v>
                </c:pt>
                <c:pt idx="784">
                  <c:v>540333.8930040806</c:v>
                </c:pt>
                <c:pt idx="785">
                  <c:v>540333.8703207477</c:v>
                </c:pt>
                <c:pt idx="786">
                  <c:v>540333.7499181903</c:v>
                </c:pt>
                <c:pt idx="787">
                  <c:v>540333.8675743655</c:v>
                </c:pt>
                <c:pt idx="788">
                  <c:v>540334.014990441</c:v>
                </c:pt>
                <c:pt idx="789">
                  <c:v>540333.9333661433</c:v>
                </c:pt>
                <c:pt idx="790">
                  <c:v>540334.0076649386</c:v>
                </c:pt>
                <c:pt idx="791">
                  <c:v>540333.8462643874</c:v>
                </c:pt>
                <c:pt idx="792">
                  <c:v>540334.0697524665</c:v>
                </c:pt>
                <c:pt idx="793">
                  <c:v>540333.8732637491</c:v>
                </c:pt>
                <c:pt idx="794">
                  <c:v>540333.934448887</c:v>
                </c:pt>
                <c:pt idx="795">
                  <c:v>540333.8723461153</c:v>
                </c:pt>
                <c:pt idx="796">
                  <c:v>540333.7897775433</c:v>
                </c:pt>
                <c:pt idx="797">
                  <c:v>540333.7991458725</c:v>
                </c:pt>
                <c:pt idx="798">
                  <c:v>540333.7620181756</c:v>
                </c:pt>
                <c:pt idx="799">
                  <c:v>540333.7684819514</c:v>
                </c:pt>
                <c:pt idx="800">
                  <c:v>540333.9239832698</c:v>
                </c:pt>
                <c:pt idx="801">
                  <c:v>540333.6952606873</c:v>
                </c:pt>
                <c:pt idx="802">
                  <c:v>540333.8398621851</c:v>
                </c:pt>
                <c:pt idx="803">
                  <c:v>540334.1828927243</c:v>
                </c:pt>
                <c:pt idx="804">
                  <c:v>540333.7951531179</c:v>
                </c:pt>
                <c:pt idx="805">
                  <c:v>540333.9145387656</c:v>
                </c:pt>
                <c:pt idx="806">
                  <c:v>540333.8249778253</c:v>
                </c:pt>
                <c:pt idx="807">
                  <c:v>540333.5999500502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TT!$A$2:$A$809</c:f>
              <c:numCache>
                <c:formatCode>General</c:formatCode>
                <c:ptCount val="8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</c:numCache>
            </c:numRef>
          </c:cat>
          <c:val>
            <c:numRef>
              <c:f>TE y TT!$C$2:$C$809</c:f>
              <c:numCache>
                <c:formatCode>General</c:formatCode>
                <c:ptCount val="808"/>
                <c:pt idx="0">
                  <c:v>3930283.54283993</c:v>
                </c:pt>
                <c:pt idx="1">
                  <c:v>17391866.14548844</c:v>
                </c:pt>
                <c:pt idx="2">
                  <c:v>17207877.35425793</c:v>
                </c:pt>
                <c:pt idx="3">
                  <c:v>17022781.47242959</c:v>
                </c:pt>
                <c:pt idx="4">
                  <c:v>16836810.96319492</c:v>
                </c:pt>
                <c:pt idx="5">
                  <c:v>16650152.81734497</c:v>
                </c:pt>
                <c:pt idx="6">
                  <c:v>16462961.78452878</c:v>
                </c:pt>
                <c:pt idx="7">
                  <c:v>16275369.69950413</c:v>
                </c:pt>
                <c:pt idx="8">
                  <c:v>16087492.32073244</c:v>
                </c:pt>
                <c:pt idx="9">
                  <c:v>15899434.57630329</c:v>
                </c:pt>
                <c:pt idx="10">
                  <c:v>15711294.81194164</c:v>
                </c:pt>
                <c:pt idx="11">
                  <c:v>15523168.46362372</c:v>
                </c:pt>
                <c:pt idx="12">
                  <c:v>15335151.48433119</c:v>
                </c:pt>
                <c:pt idx="13">
                  <c:v>15152857.66392626</c:v>
                </c:pt>
                <c:pt idx="14">
                  <c:v>14971124.66735861</c:v>
                </c:pt>
                <c:pt idx="15">
                  <c:v>14790265.3104063</c:v>
                </c:pt>
                <c:pt idx="16">
                  <c:v>14610658.89518849</c:v>
                </c:pt>
                <c:pt idx="17">
                  <c:v>9913209.14401705</c:v>
                </c:pt>
                <c:pt idx="18">
                  <c:v>8310727.114927362</c:v>
                </c:pt>
                <c:pt idx="19">
                  <c:v>7851777.99382388</c:v>
                </c:pt>
                <c:pt idx="20">
                  <c:v>7510714.65179242</c:v>
                </c:pt>
                <c:pt idx="21">
                  <c:v>7486791.337036368</c:v>
                </c:pt>
                <c:pt idx="22">
                  <c:v>7227832.07841167</c:v>
                </c:pt>
                <c:pt idx="23">
                  <c:v>7202656.878737844</c:v>
                </c:pt>
                <c:pt idx="24">
                  <c:v>6999164.96586383</c:v>
                </c:pt>
                <c:pt idx="25">
                  <c:v>6972920.15688045</c:v>
                </c:pt>
                <c:pt idx="26">
                  <c:v>6805942.054232582</c:v>
                </c:pt>
                <c:pt idx="27">
                  <c:v>6779206.173161825</c:v>
                </c:pt>
                <c:pt idx="28">
                  <c:v>6642728.305924283</c:v>
                </c:pt>
                <c:pt idx="29">
                  <c:v>6615770.005568889</c:v>
                </c:pt>
                <c:pt idx="30">
                  <c:v>6503048.4675785</c:v>
                </c:pt>
                <c:pt idx="31">
                  <c:v>6476071.924206713</c:v>
                </c:pt>
                <c:pt idx="32">
                  <c:v>6382402.7529118</c:v>
                </c:pt>
                <c:pt idx="33">
                  <c:v>6419712.996905209</c:v>
                </c:pt>
                <c:pt idx="34">
                  <c:v>6131315.319713103</c:v>
                </c:pt>
                <c:pt idx="35">
                  <c:v>5839680.920906765</c:v>
                </c:pt>
                <c:pt idx="36">
                  <c:v>5676832.503726226</c:v>
                </c:pt>
                <c:pt idx="37">
                  <c:v>5534490.257920758</c:v>
                </c:pt>
                <c:pt idx="38">
                  <c:v>5383939.076823054</c:v>
                </c:pt>
                <c:pt idx="39">
                  <c:v>5328975.222366855</c:v>
                </c:pt>
                <c:pt idx="40">
                  <c:v>5320068.044168037</c:v>
                </c:pt>
                <c:pt idx="41">
                  <c:v>5225530.32932045</c:v>
                </c:pt>
                <c:pt idx="42">
                  <c:v>5135962.989575098</c:v>
                </c:pt>
                <c:pt idx="43">
                  <c:v>5131536.291855183</c:v>
                </c:pt>
                <c:pt idx="44">
                  <c:v>5146413.581605543</c:v>
                </c:pt>
                <c:pt idx="45">
                  <c:v>5061993.487840835</c:v>
                </c:pt>
                <c:pt idx="46">
                  <c:v>5031552.454065397</c:v>
                </c:pt>
                <c:pt idx="47">
                  <c:v>5045127.010191558</c:v>
                </c:pt>
                <c:pt idx="48">
                  <c:v>4973439.22211162</c:v>
                </c:pt>
                <c:pt idx="49">
                  <c:v>4986047.446626771</c:v>
                </c:pt>
                <c:pt idx="50">
                  <c:v>4927075.842210683</c:v>
                </c:pt>
                <c:pt idx="51">
                  <c:v>4939839.627670576</c:v>
                </c:pt>
                <c:pt idx="52">
                  <c:v>4790623.954391605</c:v>
                </c:pt>
                <c:pt idx="53">
                  <c:v>4700877.152512193</c:v>
                </c:pt>
                <c:pt idx="54">
                  <c:v>4610308.271283899</c:v>
                </c:pt>
                <c:pt idx="55">
                  <c:v>4534644.815263454</c:v>
                </c:pt>
                <c:pt idx="56">
                  <c:v>4501672.191053233</c:v>
                </c:pt>
                <c:pt idx="57">
                  <c:v>4500703.756710923</c:v>
                </c:pt>
                <c:pt idx="58">
                  <c:v>4433108.426123191</c:v>
                </c:pt>
                <c:pt idx="59">
                  <c:v>4371327.199359864</c:v>
                </c:pt>
                <c:pt idx="60">
                  <c:v>4340297.46844974</c:v>
                </c:pt>
                <c:pt idx="61">
                  <c:v>4342069.737385547</c:v>
                </c:pt>
                <c:pt idx="62">
                  <c:v>4323744.037280216</c:v>
                </c:pt>
                <c:pt idx="63">
                  <c:v>4325776.133946902</c:v>
                </c:pt>
                <c:pt idx="64">
                  <c:v>4281161.044863584</c:v>
                </c:pt>
                <c:pt idx="65">
                  <c:v>4243316.377174935</c:v>
                </c:pt>
                <c:pt idx="66">
                  <c:v>4232329.545652385</c:v>
                </c:pt>
                <c:pt idx="67">
                  <c:v>4234159.446519926</c:v>
                </c:pt>
                <c:pt idx="68">
                  <c:v>4200184.771995632</c:v>
                </c:pt>
                <c:pt idx="69">
                  <c:v>4135056.805181039</c:v>
                </c:pt>
                <c:pt idx="70">
                  <c:v>4091367.862381603</c:v>
                </c:pt>
                <c:pt idx="71">
                  <c:v>4045825.860935399</c:v>
                </c:pt>
                <c:pt idx="72">
                  <c:v>3996273.055849584</c:v>
                </c:pt>
                <c:pt idx="73">
                  <c:v>3971549.912158898</c:v>
                </c:pt>
                <c:pt idx="74">
                  <c:v>3950449.754907953</c:v>
                </c:pt>
                <c:pt idx="75">
                  <c:v>3911357.960723722</c:v>
                </c:pt>
                <c:pt idx="76">
                  <c:v>3872623.87944841</c:v>
                </c:pt>
                <c:pt idx="77">
                  <c:v>3854984.49851462</c:v>
                </c:pt>
                <c:pt idx="78">
                  <c:v>3853984.93071502</c:v>
                </c:pt>
                <c:pt idx="79">
                  <c:v>3853317.95564455</c:v>
                </c:pt>
                <c:pt idx="80">
                  <c:v>3838288.321472208</c:v>
                </c:pt>
                <c:pt idx="81">
                  <c:v>3836937.750578916</c:v>
                </c:pt>
                <c:pt idx="82">
                  <c:v>3804844.962016758</c:v>
                </c:pt>
                <c:pt idx="83">
                  <c:v>3777788.110121245</c:v>
                </c:pt>
                <c:pt idx="84">
                  <c:v>3763329.875546271</c:v>
                </c:pt>
                <c:pt idx="85">
                  <c:v>3765117.149956184</c:v>
                </c:pt>
                <c:pt idx="86">
                  <c:v>3753015.213843264</c:v>
                </c:pt>
                <c:pt idx="87">
                  <c:v>3752138.874484539</c:v>
                </c:pt>
                <c:pt idx="88">
                  <c:v>3715142.80616569</c:v>
                </c:pt>
                <c:pt idx="89">
                  <c:v>3686465.813035058</c:v>
                </c:pt>
                <c:pt idx="90">
                  <c:v>3658314.346835627</c:v>
                </c:pt>
                <c:pt idx="91">
                  <c:v>3642303.878833446</c:v>
                </c:pt>
                <c:pt idx="92">
                  <c:v>3626080.02120142</c:v>
                </c:pt>
                <c:pt idx="93">
                  <c:v>3599753.367834321</c:v>
                </c:pt>
                <c:pt idx="94">
                  <c:v>3572745.442160891</c:v>
                </c:pt>
                <c:pt idx="95">
                  <c:v>3556415.345823521</c:v>
                </c:pt>
                <c:pt idx="96">
                  <c:v>3547972.959368694</c:v>
                </c:pt>
                <c:pt idx="97">
                  <c:v>3548408.910758003</c:v>
                </c:pt>
                <c:pt idx="98">
                  <c:v>3541690.716298963</c:v>
                </c:pt>
                <c:pt idx="99">
                  <c:v>3540849.941281871</c:v>
                </c:pt>
                <c:pt idx="100">
                  <c:v>3517712.395038663</c:v>
                </c:pt>
                <c:pt idx="101">
                  <c:v>3505637.218508947</c:v>
                </c:pt>
                <c:pt idx="102">
                  <c:v>3487981.937764396</c:v>
                </c:pt>
                <c:pt idx="103">
                  <c:v>3471047.327327387</c:v>
                </c:pt>
                <c:pt idx="104">
                  <c:v>3464805.846217257</c:v>
                </c:pt>
                <c:pt idx="105">
                  <c:v>3463958.948601038</c:v>
                </c:pt>
                <c:pt idx="106">
                  <c:v>3443532.537503247</c:v>
                </c:pt>
                <c:pt idx="107">
                  <c:v>3422975.127352326</c:v>
                </c:pt>
                <c:pt idx="108">
                  <c:v>3411228.398999206</c:v>
                </c:pt>
                <c:pt idx="109">
                  <c:v>3401861.949275357</c:v>
                </c:pt>
                <c:pt idx="110">
                  <c:v>3384483.60889704</c:v>
                </c:pt>
                <c:pt idx="111">
                  <c:v>3366398.545771496</c:v>
                </c:pt>
                <c:pt idx="112">
                  <c:v>3355998.107253845</c:v>
                </c:pt>
                <c:pt idx="113">
                  <c:v>3350173.241525898</c:v>
                </c:pt>
                <c:pt idx="114">
                  <c:v>3350298.565042511</c:v>
                </c:pt>
                <c:pt idx="115">
                  <c:v>3343957.775110631</c:v>
                </c:pt>
                <c:pt idx="116">
                  <c:v>3344024.778817737</c:v>
                </c:pt>
                <c:pt idx="117">
                  <c:v>3327293.14333077</c:v>
                </c:pt>
                <c:pt idx="118">
                  <c:v>3318313.829830904</c:v>
                </c:pt>
                <c:pt idx="119">
                  <c:v>3310164.229608599</c:v>
                </c:pt>
                <c:pt idx="120">
                  <c:v>3297029.579829696</c:v>
                </c:pt>
                <c:pt idx="121">
                  <c:v>3285799.595396281</c:v>
                </c:pt>
                <c:pt idx="122">
                  <c:v>3275135.163109701</c:v>
                </c:pt>
                <c:pt idx="123">
                  <c:v>3262840.042295906</c:v>
                </c:pt>
                <c:pt idx="124">
                  <c:v>3250850.754743966</c:v>
                </c:pt>
                <c:pt idx="125">
                  <c:v>3244049.092045476</c:v>
                </c:pt>
                <c:pt idx="126">
                  <c:v>3236970.552150645</c:v>
                </c:pt>
                <c:pt idx="127">
                  <c:v>3225548.410944937</c:v>
                </c:pt>
                <c:pt idx="128">
                  <c:v>3212791.230017192</c:v>
                </c:pt>
                <c:pt idx="129">
                  <c:v>3203892.130211837</c:v>
                </c:pt>
                <c:pt idx="130">
                  <c:v>3199524.893452365</c:v>
                </c:pt>
                <c:pt idx="131">
                  <c:v>3199794.326606322</c:v>
                </c:pt>
                <c:pt idx="132">
                  <c:v>3196493.318899181</c:v>
                </c:pt>
                <c:pt idx="133">
                  <c:v>3196787.544575979</c:v>
                </c:pt>
                <c:pt idx="134">
                  <c:v>3184942.090773527</c:v>
                </c:pt>
                <c:pt idx="135">
                  <c:v>3179573.949786211</c:v>
                </c:pt>
                <c:pt idx="136">
                  <c:v>3174296.115694346</c:v>
                </c:pt>
                <c:pt idx="137">
                  <c:v>3167267.58024878</c:v>
                </c:pt>
                <c:pt idx="138">
                  <c:v>3158148.835652138</c:v>
                </c:pt>
                <c:pt idx="139">
                  <c:v>3149092.09770144</c:v>
                </c:pt>
                <c:pt idx="140">
                  <c:v>3142814.329307751</c:v>
                </c:pt>
                <c:pt idx="141">
                  <c:v>3134587.775975384</c:v>
                </c:pt>
                <c:pt idx="142">
                  <c:v>3124636.792170764</c:v>
                </c:pt>
                <c:pt idx="143">
                  <c:v>3119087.048636151</c:v>
                </c:pt>
                <c:pt idx="144">
                  <c:v>3115297.81426398</c:v>
                </c:pt>
                <c:pt idx="145">
                  <c:v>3105696.399919338</c:v>
                </c:pt>
                <c:pt idx="146">
                  <c:v>3098514.887903363</c:v>
                </c:pt>
                <c:pt idx="147">
                  <c:v>3092436.369686035</c:v>
                </c:pt>
                <c:pt idx="148">
                  <c:v>3088895.754880159</c:v>
                </c:pt>
                <c:pt idx="149">
                  <c:v>3087633.097552706</c:v>
                </c:pt>
                <c:pt idx="150">
                  <c:v>3087622.545980094</c:v>
                </c:pt>
                <c:pt idx="151">
                  <c:v>3083924.883953711</c:v>
                </c:pt>
                <c:pt idx="152">
                  <c:v>3084300.733910889</c:v>
                </c:pt>
                <c:pt idx="153">
                  <c:v>3075750.833575357</c:v>
                </c:pt>
                <c:pt idx="154">
                  <c:v>3070692.034590921</c:v>
                </c:pt>
                <c:pt idx="155">
                  <c:v>3063014.903351767</c:v>
                </c:pt>
                <c:pt idx="156">
                  <c:v>3056488.195960682</c:v>
                </c:pt>
                <c:pt idx="157">
                  <c:v>3050112.363721755</c:v>
                </c:pt>
                <c:pt idx="158">
                  <c:v>3043227.466029734</c:v>
                </c:pt>
                <c:pt idx="159">
                  <c:v>3037168.692579314</c:v>
                </c:pt>
                <c:pt idx="160">
                  <c:v>3033871.660799934</c:v>
                </c:pt>
                <c:pt idx="161">
                  <c:v>3030181.322596175</c:v>
                </c:pt>
                <c:pt idx="162">
                  <c:v>3022749.773664476</c:v>
                </c:pt>
                <c:pt idx="163">
                  <c:v>3017608.594363538</c:v>
                </c:pt>
                <c:pt idx="164">
                  <c:v>3011802.494156216</c:v>
                </c:pt>
                <c:pt idx="165">
                  <c:v>3008910.906598105</c:v>
                </c:pt>
                <c:pt idx="166">
                  <c:v>3007657.779897832</c:v>
                </c:pt>
                <c:pt idx="167">
                  <c:v>3007861.681184549</c:v>
                </c:pt>
                <c:pt idx="168">
                  <c:v>3006078.785069806</c:v>
                </c:pt>
                <c:pt idx="169">
                  <c:v>3006455.937057316</c:v>
                </c:pt>
                <c:pt idx="170">
                  <c:v>2999659.556604682</c:v>
                </c:pt>
                <c:pt idx="171">
                  <c:v>2995066.277718503</c:v>
                </c:pt>
                <c:pt idx="172">
                  <c:v>2989584.00958195</c:v>
                </c:pt>
                <c:pt idx="173">
                  <c:v>2983931.416922014</c:v>
                </c:pt>
                <c:pt idx="174">
                  <c:v>2980228.629041165</c:v>
                </c:pt>
                <c:pt idx="175">
                  <c:v>2975527.591096789</c:v>
                </c:pt>
                <c:pt idx="176">
                  <c:v>2969512.801790562</c:v>
                </c:pt>
                <c:pt idx="177">
                  <c:v>2966211.066365389</c:v>
                </c:pt>
                <c:pt idx="178">
                  <c:v>2964460.175038772</c:v>
                </c:pt>
                <c:pt idx="179">
                  <c:v>2958969.091648177</c:v>
                </c:pt>
                <c:pt idx="180">
                  <c:v>2954411.983376797</c:v>
                </c:pt>
                <c:pt idx="181">
                  <c:v>2950741.974671131</c:v>
                </c:pt>
                <c:pt idx="182">
                  <c:v>2948564.981115842</c:v>
                </c:pt>
                <c:pt idx="183">
                  <c:v>2947973.181715763</c:v>
                </c:pt>
                <c:pt idx="184">
                  <c:v>2947892.618163093</c:v>
                </c:pt>
                <c:pt idx="185">
                  <c:v>2945500.504189461</c:v>
                </c:pt>
                <c:pt idx="186">
                  <c:v>2945265.81245278</c:v>
                </c:pt>
                <c:pt idx="187">
                  <c:v>2940409.505765388</c:v>
                </c:pt>
                <c:pt idx="188">
                  <c:v>2937464.25081857</c:v>
                </c:pt>
                <c:pt idx="189">
                  <c:v>2932715.464055506</c:v>
                </c:pt>
                <c:pt idx="190">
                  <c:v>2928816.305363256</c:v>
                </c:pt>
                <c:pt idx="191">
                  <c:v>2924699.435999976</c:v>
                </c:pt>
                <c:pt idx="192">
                  <c:v>2920386.909384495</c:v>
                </c:pt>
                <c:pt idx="193">
                  <c:v>2917104.780491099</c:v>
                </c:pt>
                <c:pt idx="194">
                  <c:v>2915426.018711346</c:v>
                </c:pt>
                <c:pt idx="195">
                  <c:v>2913130.553965751</c:v>
                </c:pt>
                <c:pt idx="196">
                  <c:v>2908606.306457847</c:v>
                </c:pt>
                <c:pt idx="197">
                  <c:v>2905405.186767854</c:v>
                </c:pt>
                <c:pt idx="198">
                  <c:v>2901533.265742771</c:v>
                </c:pt>
                <c:pt idx="199">
                  <c:v>2899706.04001713</c:v>
                </c:pt>
                <c:pt idx="200">
                  <c:v>2898787.763099723</c:v>
                </c:pt>
                <c:pt idx="201">
                  <c:v>2899029.540476257</c:v>
                </c:pt>
                <c:pt idx="202">
                  <c:v>2898121.517769744</c:v>
                </c:pt>
                <c:pt idx="203">
                  <c:v>2898507.337513665</c:v>
                </c:pt>
                <c:pt idx="204">
                  <c:v>2894202.464838732</c:v>
                </c:pt>
                <c:pt idx="205">
                  <c:v>2891188.186609334</c:v>
                </c:pt>
                <c:pt idx="206">
                  <c:v>2887902.254970435</c:v>
                </c:pt>
                <c:pt idx="207">
                  <c:v>2884235.642179227</c:v>
                </c:pt>
                <c:pt idx="208">
                  <c:v>2882239.903952736</c:v>
                </c:pt>
                <c:pt idx="209">
                  <c:v>2879599.08142985</c:v>
                </c:pt>
                <c:pt idx="210">
                  <c:v>2875558.850979767</c:v>
                </c:pt>
                <c:pt idx="211">
                  <c:v>2873335.792018789</c:v>
                </c:pt>
                <c:pt idx="212">
                  <c:v>2872639.839716325</c:v>
                </c:pt>
                <c:pt idx="213">
                  <c:v>2872793.208309717</c:v>
                </c:pt>
                <c:pt idx="214">
                  <c:v>2869155.550708699</c:v>
                </c:pt>
                <c:pt idx="215">
                  <c:v>2866964.037023034</c:v>
                </c:pt>
                <c:pt idx="216">
                  <c:v>2865594.727951069</c:v>
                </c:pt>
                <c:pt idx="217">
                  <c:v>2865386.579444518</c:v>
                </c:pt>
                <c:pt idx="218">
                  <c:v>2865219.034205566</c:v>
                </c:pt>
                <c:pt idx="219">
                  <c:v>2863563.438130107</c:v>
                </c:pt>
                <c:pt idx="220">
                  <c:v>2863259.396365283</c:v>
                </c:pt>
                <c:pt idx="221">
                  <c:v>2860359.310193884</c:v>
                </c:pt>
                <c:pt idx="222">
                  <c:v>2858620.199685096</c:v>
                </c:pt>
                <c:pt idx="223">
                  <c:v>2855470.222582826</c:v>
                </c:pt>
                <c:pt idx="224">
                  <c:v>2853099.583483529</c:v>
                </c:pt>
                <c:pt idx="225">
                  <c:v>2850163.241505997</c:v>
                </c:pt>
                <c:pt idx="226">
                  <c:v>2847238.537899042</c:v>
                </c:pt>
                <c:pt idx="227">
                  <c:v>2845727.243696435</c:v>
                </c:pt>
                <c:pt idx="228">
                  <c:v>2845131.611319135</c:v>
                </c:pt>
                <c:pt idx="229">
                  <c:v>2843580.913062223</c:v>
                </c:pt>
                <c:pt idx="230">
                  <c:v>2843776.048464406</c:v>
                </c:pt>
                <c:pt idx="231">
                  <c:v>2840836.065370103</c:v>
                </c:pt>
                <c:pt idx="232">
                  <c:v>2838154.855898218</c:v>
                </c:pt>
                <c:pt idx="233">
                  <c:v>2836969.905442693</c:v>
                </c:pt>
                <c:pt idx="234">
                  <c:v>2836238.126261687</c:v>
                </c:pt>
                <c:pt idx="235">
                  <c:v>2835910.602701206</c:v>
                </c:pt>
                <c:pt idx="236">
                  <c:v>2836089.293549047</c:v>
                </c:pt>
                <c:pt idx="237">
                  <c:v>2836532.746277883</c:v>
                </c:pt>
                <c:pt idx="238">
                  <c:v>2833697.692679502</c:v>
                </c:pt>
                <c:pt idx="239">
                  <c:v>2831588.826305513</c:v>
                </c:pt>
                <c:pt idx="240">
                  <c:v>2829672.1830384</c:v>
                </c:pt>
                <c:pt idx="241">
                  <c:v>2827187.908341009</c:v>
                </c:pt>
                <c:pt idx="242">
                  <c:v>2826322.467553601</c:v>
                </c:pt>
                <c:pt idx="243">
                  <c:v>2825068.209991683</c:v>
                </c:pt>
                <c:pt idx="244">
                  <c:v>2822222.571723212</c:v>
                </c:pt>
                <c:pt idx="245">
                  <c:v>2820629.623025772</c:v>
                </c:pt>
                <c:pt idx="246">
                  <c:v>2820682.33111854</c:v>
                </c:pt>
                <c:pt idx="247">
                  <c:v>2820556.53843298</c:v>
                </c:pt>
                <c:pt idx="248">
                  <c:v>2818604.164140656</c:v>
                </c:pt>
                <c:pt idx="249">
                  <c:v>2817719.940873808</c:v>
                </c:pt>
                <c:pt idx="250">
                  <c:v>2817079.958563466</c:v>
                </c:pt>
                <c:pt idx="251">
                  <c:v>2817218.302961288</c:v>
                </c:pt>
                <c:pt idx="252">
                  <c:v>2817560.565047001</c:v>
                </c:pt>
                <c:pt idx="253">
                  <c:v>2815864.388906255</c:v>
                </c:pt>
                <c:pt idx="254">
                  <c:v>2815482.049000784</c:v>
                </c:pt>
                <c:pt idx="255">
                  <c:v>2814176.589511883</c:v>
                </c:pt>
                <c:pt idx="256">
                  <c:v>2813570.455395515</c:v>
                </c:pt>
                <c:pt idx="257">
                  <c:v>2811728.132793417</c:v>
                </c:pt>
                <c:pt idx="258">
                  <c:v>2810686.068188263</c:v>
                </c:pt>
                <c:pt idx="259">
                  <c:v>2808653.84787011</c:v>
                </c:pt>
                <c:pt idx="260">
                  <c:v>2806718.265111804</c:v>
                </c:pt>
                <c:pt idx="261">
                  <c:v>2806627.178554031</c:v>
                </c:pt>
                <c:pt idx="262">
                  <c:v>2806878.048693406</c:v>
                </c:pt>
                <c:pt idx="263">
                  <c:v>2805773.476139516</c:v>
                </c:pt>
                <c:pt idx="264">
                  <c:v>2805522.990925343</c:v>
                </c:pt>
                <c:pt idx="265">
                  <c:v>2804340.51501685</c:v>
                </c:pt>
                <c:pt idx="266">
                  <c:v>2802701.37339206</c:v>
                </c:pt>
                <c:pt idx="267">
                  <c:v>2802077.979545562</c:v>
                </c:pt>
                <c:pt idx="268">
                  <c:v>2801764.20857541</c:v>
                </c:pt>
                <c:pt idx="269">
                  <c:v>2801615.295865475</c:v>
                </c:pt>
                <c:pt idx="270">
                  <c:v>2802269.944442267</c:v>
                </c:pt>
                <c:pt idx="271">
                  <c:v>2801560.279175444</c:v>
                </c:pt>
                <c:pt idx="272">
                  <c:v>2801855.37657293</c:v>
                </c:pt>
                <c:pt idx="273">
                  <c:v>2800268.756457293</c:v>
                </c:pt>
                <c:pt idx="274">
                  <c:v>2799603.292095529</c:v>
                </c:pt>
                <c:pt idx="275">
                  <c:v>2798168.661870286</c:v>
                </c:pt>
                <c:pt idx="276">
                  <c:v>2798331.866716049</c:v>
                </c:pt>
                <c:pt idx="277">
                  <c:v>2798322.199041971</c:v>
                </c:pt>
                <c:pt idx="278">
                  <c:v>2796400.688716126</c:v>
                </c:pt>
                <c:pt idx="279">
                  <c:v>2795183.181158235</c:v>
                </c:pt>
                <c:pt idx="280">
                  <c:v>2794963.981275752</c:v>
                </c:pt>
                <c:pt idx="281">
                  <c:v>2795715.169561375</c:v>
                </c:pt>
                <c:pt idx="282">
                  <c:v>2795279.534899393</c:v>
                </c:pt>
                <c:pt idx="283">
                  <c:v>2795008.367096955</c:v>
                </c:pt>
                <c:pt idx="284">
                  <c:v>2794606.325282376</c:v>
                </c:pt>
                <c:pt idx="285">
                  <c:v>2795037.066863347</c:v>
                </c:pt>
                <c:pt idx="286">
                  <c:v>2794139.459606623</c:v>
                </c:pt>
                <c:pt idx="287">
                  <c:v>2794309.094073317</c:v>
                </c:pt>
                <c:pt idx="288">
                  <c:v>2793693.317036684</c:v>
                </c:pt>
                <c:pt idx="289">
                  <c:v>2793657.116037606</c:v>
                </c:pt>
                <c:pt idx="290">
                  <c:v>2793568.624111083</c:v>
                </c:pt>
                <c:pt idx="291">
                  <c:v>2792780.580906317</c:v>
                </c:pt>
                <c:pt idx="292">
                  <c:v>2792929.555369406</c:v>
                </c:pt>
                <c:pt idx="293">
                  <c:v>2791654.048571668</c:v>
                </c:pt>
                <c:pt idx="294">
                  <c:v>2790420.357772984</c:v>
                </c:pt>
                <c:pt idx="295">
                  <c:v>2791444.239229301</c:v>
                </c:pt>
                <c:pt idx="296">
                  <c:v>2792253.362806268</c:v>
                </c:pt>
                <c:pt idx="297">
                  <c:v>2792166.073873525</c:v>
                </c:pt>
                <c:pt idx="298">
                  <c:v>2791143.70060662</c:v>
                </c:pt>
                <c:pt idx="299">
                  <c:v>2791643.153863651</c:v>
                </c:pt>
                <c:pt idx="300">
                  <c:v>2790275.049184112</c:v>
                </c:pt>
                <c:pt idx="301">
                  <c:v>2790788.280355433</c:v>
                </c:pt>
                <c:pt idx="302">
                  <c:v>2790127.040608594</c:v>
                </c:pt>
                <c:pt idx="303">
                  <c:v>2790821.137121714</c:v>
                </c:pt>
                <c:pt idx="304">
                  <c:v>2790455.977598769</c:v>
                </c:pt>
                <c:pt idx="305">
                  <c:v>2789984.189742898</c:v>
                </c:pt>
                <c:pt idx="306">
                  <c:v>2788439.888233485</c:v>
                </c:pt>
                <c:pt idx="307">
                  <c:v>2788737.127029642</c:v>
                </c:pt>
                <c:pt idx="308">
                  <c:v>2787338.723851559</c:v>
                </c:pt>
                <c:pt idx="309">
                  <c:v>2787084.599046716</c:v>
                </c:pt>
                <c:pt idx="310">
                  <c:v>2785752.229837456</c:v>
                </c:pt>
                <c:pt idx="311">
                  <c:v>2786411.149004978</c:v>
                </c:pt>
                <c:pt idx="312">
                  <c:v>2787346.838572742</c:v>
                </c:pt>
                <c:pt idx="313">
                  <c:v>2785525.068439987</c:v>
                </c:pt>
                <c:pt idx="314">
                  <c:v>2785991.324913936</c:v>
                </c:pt>
                <c:pt idx="315">
                  <c:v>2784373.305238913</c:v>
                </c:pt>
                <c:pt idx="316">
                  <c:v>2785558.894750281</c:v>
                </c:pt>
                <c:pt idx="317">
                  <c:v>2785553.542719487</c:v>
                </c:pt>
                <c:pt idx="318">
                  <c:v>2785310.357325064</c:v>
                </c:pt>
                <c:pt idx="319">
                  <c:v>2784428.61588551</c:v>
                </c:pt>
                <c:pt idx="320">
                  <c:v>2784325.55781259</c:v>
                </c:pt>
                <c:pt idx="321">
                  <c:v>2784160.855871703</c:v>
                </c:pt>
                <c:pt idx="322">
                  <c:v>2784036.288818541</c:v>
                </c:pt>
                <c:pt idx="323">
                  <c:v>2785097.185024186</c:v>
                </c:pt>
                <c:pt idx="324">
                  <c:v>2784827.063278221</c:v>
                </c:pt>
                <c:pt idx="325">
                  <c:v>2785428.00156521</c:v>
                </c:pt>
                <c:pt idx="326">
                  <c:v>2785323.713906502</c:v>
                </c:pt>
                <c:pt idx="327">
                  <c:v>2786223.078762151</c:v>
                </c:pt>
                <c:pt idx="328">
                  <c:v>2784795.517129488</c:v>
                </c:pt>
                <c:pt idx="329">
                  <c:v>2785393.576220423</c:v>
                </c:pt>
                <c:pt idx="330">
                  <c:v>2785725.924737527</c:v>
                </c:pt>
                <c:pt idx="331">
                  <c:v>2785382.167506386</c:v>
                </c:pt>
                <c:pt idx="332">
                  <c:v>2785548.816415378</c:v>
                </c:pt>
                <c:pt idx="333">
                  <c:v>2787526.225128161</c:v>
                </c:pt>
                <c:pt idx="334">
                  <c:v>2785624.790808171</c:v>
                </c:pt>
                <c:pt idx="335">
                  <c:v>2784623.68570831</c:v>
                </c:pt>
                <c:pt idx="336">
                  <c:v>2785232.51205605</c:v>
                </c:pt>
                <c:pt idx="337">
                  <c:v>2783774.369327059</c:v>
                </c:pt>
                <c:pt idx="338">
                  <c:v>2782835.710910433</c:v>
                </c:pt>
                <c:pt idx="339">
                  <c:v>2782819.684449505</c:v>
                </c:pt>
                <c:pt idx="340">
                  <c:v>2782589.353129703</c:v>
                </c:pt>
                <c:pt idx="341">
                  <c:v>2782501.989961151</c:v>
                </c:pt>
                <c:pt idx="342">
                  <c:v>2781514.448815483</c:v>
                </c:pt>
                <c:pt idx="343">
                  <c:v>2781051.493763587</c:v>
                </c:pt>
                <c:pt idx="344">
                  <c:v>2782061.327656598</c:v>
                </c:pt>
                <c:pt idx="345">
                  <c:v>2781967.544192445</c:v>
                </c:pt>
                <c:pt idx="346">
                  <c:v>2780681.091516339</c:v>
                </c:pt>
                <c:pt idx="347">
                  <c:v>2781852.65332713</c:v>
                </c:pt>
                <c:pt idx="348">
                  <c:v>2781021.324664657</c:v>
                </c:pt>
                <c:pt idx="349">
                  <c:v>2781921.218954936</c:v>
                </c:pt>
                <c:pt idx="350">
                  <c:v>2783154.234306075</c:v>
                </c:pt>
                <c:pt idx="351">
                  <c:v>2782701.298025795</c:v>
                </c:pt>
                <c:pt idx="352">
                  <c:v>2783223.782249912</c:v>
                </c:pt>
                <c:pt idx="353">
                  <c:v>2782972.324628212</c:v>
                </c:pt>
                <c:pt idx="354">
                  <c:v>2784023.456559122</c:v>
                </c:pt>
                <c:pt idx="355">
                  <c:v>2783139.762677204</c:v>
                </c:pt>
                <c:pt idx="356">
                  <c:v>2784585.88685201</c:v>
                </c:pt>
                <c:pt idx="357">
                  <c:v>2782304.82142971</c:v>
                </c:pt>
                <c:pt idx="358">
                  <c:v>2782832.21670417</c:v>
                </c:pt>
                <c:pt idx="359">
                  <c:v>2782970.380553174</c:v>
                </c:pt>
                <c:pt idx="360">
                  <c:v>2782420.717269993</c:v>
                </c:pt>
                <c:pt idx="361">
                  <c:v>2783018.01706344</c:v>
                </c:pt>
                <c:pt idx="362">
                  <c:v>2782678.700573525</c:v>
                </c:pt>
                <c:pt idx="363">
                  <c:v>2783291.418459376</c:v>
                </c:pt>
                <c:pt idx="364">
                  <c:v>2782990.031719582</c:v>
                </c:pt>
                <c:pt idx="365">
                  <c:v>2783301.978117662</c:v>
                </c:pt>
                <c:pt idx="366">
                  <c:v>2783160.046881288</c:v>
                </c:pt>
                <c:pt idx="367">
                  <c:v>2782998.919612785</c:v>
                </c:pt>
                <c:pt idx="368">
                  <c:v>2782822.629896328</c:v>
                </c:pt>
                <c:pt idx="369">
                  <c:v>2783308.338068392</c:v>
                </c:pt>
                <c:pt idx="370">
                  <c:v>2782876.032228374</c:v>
                </c:pt>
                <c:pt idx="371">
                  <c:v>2782973.98080288</c:v>
                </c:pt>
                <c:pt idx="372">
                  <c:v>2783922.617045033</c:v>
                </c:pt>
                <c:pt idx="373">
                  <c:v>2782604.078746305</c:v>
                </c:pt>
                <c:pt idx="374">
                  <c:v>2783331.601900951</c:v>
                </c:pt>
                <c:pt idx="375">
                  <c:v>2783186.138612704</c:v>
                </c:pt>
                <c:pt idx="376">
                  <c:v>2782531.891853655</c:v>
                </c:pt>
                <c:pt idx="377">
                  <c:v>2783058.511628879</c:v>
                </c:pt>
                <c:pt idx="378">
                  <c:v>2783055.566147833</c:v>
                </c:pt>
                <c:pt idx="379">
                  <c:v>2782919.675352619</c:v>
                </c:pt>
                <c:pt idx="380">
                  <c:v>2782874.355190127</c:v>
                </c:pt>
                <c:pt idx="381">
                  <c:v>2782587.750149604</c:v>
                </c:pt>
                <c:pt idx="382">
                  <c:v>2782940.262381701</c:v>
                </c:pt>
                <c:pt idx="383">
                  <c:v>2782776.078311468</c:v>
                </c:pt>
                <c:pt idx="384">
                  <c:v>2782769.975679962</c:v>
                </c:pt>
                <c:pt idx="385">
                  <c:v>2782602.492249346</c:v>
                </c:pt>
                <c:pt idx="386">
                  <c:v>2782672.27891279</c:v>
                </c:pt>
                <c:pt idx="387">
                  <c:v>2782724.831744137</c:v>
                </c:pt>
                <c:pt idx="388">
                  <c:v>2782515.634522132</c:v>
                </c:pt>
                <c:pt idx="389">
                  <c:v>2782839.450441295</c:v>
                </c:pt>
                <c:pt idx="390">
                  <c:v>2782917.528365598</c:v>
                </c:pt>
                <c:pt idx="391">
                  <c:v>2782951.219639889</c:v>
                </c:pt>
                <c:pt idx="392">
                  <c:v>2783048.32230938</c:v>
                </c:pt>
                <c:pt idx="393">
                  <c:v>2782986.465432158</c:v>
                </c:pt>
                <c:pt idx="394">
                  <c:v>2783140.901133672</c:v>
                </c:pt>
                <c:pt idx="395">
                  <c:v>2782947.376321413</c:v>
                </c:pt>
                <c:pt idx="396">
                  <c:v>2782525.566528138</c:v>
                </c:pt>
                <c:pt idx="397">
                  <c:v>2782640.250373132</c:v>
                </c:pt>
                <c:pt idx="398">
                  <c:v>2782502.731933107</c:v>
                </c:pt>
                <c:pt idx="399">
                  <c:v>2782681.972543764</c:v>
                </c:pt>
                <c:pt idx="400">
                  <c:v>2782517.849962396</c:v>
                </c:pt>
                <c:pt idx="401">
                  <c:v>2782636.880544394</c:v>
                </c:pt>
                <c:pt idx="402">
                  <c:v>2782612.493898197</c:v>
                </c:pt>
                <c:pt idx="403">
                  <c:v>2782450.220819281</c:v>
                </c:pt>
                <c:pt idx="404">
                  <c:v>2782653.700173465</c:v>
                </c:pt>
                <c:pt idx="405">
                  <c:v>2782524.759109668</c:v>
                </c:pt>
                <c:pt idx="406">
                  <c:v>2782502.307518892</c:v>
                </c:pt>
                <c:pt idx="407">
                  <c:v>2782479.208931362</c:v>
                </c:pt>
                <c:pt idx="408">
                  <c:v>2782510.465483628</c:v>
                </c:pt>
                <c:pt idx="409">
                  <c:v>2782535.231161458</c:v>
                </c:pt>
                <c:pt idx="410">
                  <c:v>2782548.831462298</c:v>
                </c:pt>
                <c:pt idx="411">
                  <c:v>2782513.188061485</c:v>
                </c:pt>
                <c:pt idx="412">
                  <c:v>2782579.609821589</c:v>
                </c:pt>
                <c:pt idx="413">
                  <c:v>2782604.197090646</c:v>
                </c:pt>
                <c:pt idx="414">
                  <c:v>2782610.589451904</c:v>
                </c:pt>
                <c:pt idx="415">
                  <c:v>2782520.556490332</c:v>
                </c:pt>
                <c:pt idx="416">
                  <c:v>2782773.840897238</c:v>
                </c:pt>
                <c:pt idx="417">
                  <c:v>2782700.242847633</c:v>
                </c:pt>
                <c:pt idx="418">
                  <c:v>2782640.654292883</c:v>
                </c:pt>
                <c:pt idx="419">
                  <c:v>2782576.430008109</c:v>
                </c:pt>
                <c:pt idx="420">
                  <c:v>2782710.105620365</c:v>
                </c:pt>
                <c:pt idx="421">
                  <c:v>2782615.658625957</c:v>
                </c:pt>
                <c:pt idx="422">
                  <c:v>2782556.816156249</c:v>
                </c:pt>
                <c:pt idx="423">
                  <c:v>2782588.612696006</c:v>
                </c:pt>
                <c:pt idx="424">
                  <c:v>2782644.29797816</c:v>
                </c:pt>
                <c:pt idx="425">
                  <c:v>2782635.271805853</c:v>
                </c:pt>
                <c:pt idx="426">
                  <c:v>2782597.356633973</c:v>
                </c:pt>
                <c:pt idx="427">
                  <c:v>2782610.057250441</c:v>
                </c:pt>
                <c:pt idx="428">
                  <c:v>2782609.338092555</c:v>
                </c:pt>
                <c:pt idx="429">
                  <c:v>2782741.38115147</c:v>
                </c:pt>
                <c:pt idx="430">
                  <c:v>2782715.787943565</c:v>
                </c:pt>
                <c:pt idx="431">
                  <c:v>2782648.261153094</c:v>
                </c:pt>
                <c:pt idx="432">
                  <c:v>2782813.937175061</c:v>
                </c:pt>
                <c:pt idx="433">
                  <c:v>2782527.267287905</c:v>
                </c:pt>
                <c:pt idx="434">
                  <c:v>2782437.833971424</c:v>
                </c:pt>
                <c:pt idx="435">
                  <c:v>2782480.610684242</c:v>
                </c:pt>
                <c:pt idx="436">
                  <c:v>2782379.9437932</c:v>
                </c:pt>
                <c:pt idx="437">
                  <c:v>2782419.625510025</c:v>
                </c:pt>
                <c:pt idx="438">
                  <c:v>2782413.323559985</c:v>
                </c:pt>
                <c:pt idx="439">
                  <c:v>2782351.971256897</c:v>
                </c:pt>
                <c:pt idx="440">
                  <c:v>2782335.07941212</c:v>
                </c:pt>
                <c:pt idx="441">
                  <c:v>2782203.758591547</c:v>
                </c:pt>
                <c:pt idx="442">
                  <c:v>2782375.292034699</c:v>
                </c:pt>
                <c:pt idx="443">
                  <c:v>2782384.751257903</c:v>
                </c:pt>
                <c:pt idx="444">
                  <c:v>2782382.180551655</c:v>
                </c:pt>
                <c:pt idx="445">
                  <c:v>2782352.39577168</c:v>
                </c:pt>
                <c:pt idx="446">
                  <c:v>2782396.112795708</c:v>
                </c:pt>
                <c:pt idx="447">
                  <c:v>2782162.266554962</c:v>
                </c:pt>
                <c:pt idx="448">
                  <c:v>2782280.702567832</c:v>
                </c:pt>
                <c:pt idx="449">
                  <c:v>2782374.80792728</c:v>
                </c:pt>
                <c:pt idx="450">
                  <c:v>2782423.277121764</c:v>
                </c:pt>
                <c:pt idx="451">
                  <c:v>2782499.378717895</c:v>
                </c:pt>
                <c:pt idx="452">
                  <c:v>2782281.8188651</c:v>
                </c:pt>
                <c:pt idx="453">
                  <c:v>2782501.428841091</c:v>
                </c:pt>
                <c:pt idx="454">
                  <c:v>2782336.440779137</c:v>
                </c:pt>
                <c:pt idx="455">
                  <c:v>2782259.219391054</c:v>
                </c:pt>
                <c:pt idx="456">
                  <c:v>2782375.076896316</c:v>
                </c:pt>
                <c:pt idx="457">
                  <c:v>2782353.420720119</c:v>
                </c:pt>
                <c:pt idx="458">
                  <c:v>2782395.169404681</c:v>
                </c:pt>
                <c:pt idx="459">
                  <c:v>2782386.524938636</c:v>
                </c:pt>
                <c:pt idx="460">
                  <c:v>2782352.179408419</c:v>
                </c:pt>
                <c:pt idx="461">
                  <c:v>2782362.059354067</c:v>
                </c:pt>
                <c:pt idx="462">
                  <c:v>2782285.103580223</c:v>
                </c:pt>
                <c:pt idx="463">
                  <c:v>2782316.172383644</c:v>
                </c:pt>
                <c:pt idx="464">
                  <c:v>2782283.14443344</c:v>
                </c:pt>
                <c:pt idx="465">
                  <c:v>2782181.36589155</c:v>
                </c:pt>
                <c:pt idx="466">
                  <c:v>2782185.345485316</c:v>
                </c:pt>
                <c:pt idx="467">
                  <c:v>2782227.252531229</c:v>
                </c:pt>
                <c:pt idx="468">
                  <c:v>2782242.506407073</c:v>
                </c:pt>
                <c:pt idx="469">
                  <c:v>2782146.079262098</c:v>
                </c:pt>
                <c:pt idx="470">
                  <c:v>2782152.589154645</c:v>
                </c:pt>
                <c:pt idx="471">
                  <c:v>2782187.019547417</c:v>
                </c:pt>
                <c:pt idx="472">
                  <c:v>2782115.599226647</c:v>
                </c:pt>
                <c:pt idx="473">
                  <c:v>2782044.611599944</c:v>
                </c:pt>
                <c:pt idx="474">
                  <c:v>2782128.58429127</c:v>
                </c:pt>
                <c:pt idx="475">
                  <c:v>2782126.960697898</c:v>
                </c:pt>
                <c:pt idx="476">
                  <c:v>2782104.712039667</c:v>
                </c:pt>
                <c:pt idx="477">
                  <c:v>2782181.605349173</c:v>
                </c:pt>
                <c:pt idx="478">
                  <c:v>2782110.600360228</c:v>
                </c:pt>
                <c:pt idx="479">
                  <c:v>2782064.923311063</c:v>
                </c:pt>
                <c:pt idx="480">
                  <c:v>2782106.580493975</c:v>
                </c:pt>
                <c:pt idx="481">
                  <c:v>2782126.375212443</c:v>
                </c:pt>
                <c:pt idx="482">
                  <c:v>2782152.465679146</c:v>
                </c:pt>
                <c:pt idx="483">
                  <c:v>2782108.180307595</c:v>
                </c:pt>
                <c:pt idx="484">
                  <c:v>2782197.848302829</c:v>
                </c:pt>
                <c:pt idx="485">
                  <c:v>2782287.400627278</c:v>
                </c:pt>
                <c:pt idx="486">
                  <c:v>2782180.09807913</c:v>
                </c:pt>
                <c:pt idx="487">
                  <c:v>2782187.072464153</c:v>
                </c:pt>
                <c:pt idx="488">
                  <c:v>2782236.641970495</c:v>
                </c:pt>
                <c:pt idx="489">
                  <c:v>2782251.574913173</c:v>
                </c:pt>
                <c:pt idx="490">
                  <c:v>2782239.03244311</c:v>
                </c:pt>
                <c:pt idx="491">
                  <c:v>2782259.245819792</c:v>
                </c:pt>
                <c:pt idx="492">
                  <c:v>2782264.446004944</c:v>
                </c:pt>
                <c:pt idx="493">
                  <c:v>2782263.985766115</c:v>
                </c:pt>
                <c:pt idx="494">
                  <c:v>2782245.97341385</c:v>
                </c:pt>
                <c:pt idx="495">
                  <c:v>2782261.542831098</c:v>
                </c:pt>
                <c:pt idx="496">
                  <c:v>2782290.581822854</c:v>
                </c:pt>
                <c:pt idx="497">
                  <c:v>2782270.235666704</c:v>
                </c:pt>
                <c:pt idx="498">
                  <c:v>2782261.239517824</c:v>
                </c:pt>
                <c:pt idx="499">
                  <c:v>2782265.834730132</c:v>
                </c:pt>
                <c:pt idx="500">
                  <c:v>2782233.201597161</c:v>
                </c:pt>
                <c:pt idx="501">
                  <c:v>2782270.976753626</c:v>
                </c:pt>
                <c:pt idx="502">
                  <c:v>2782231.200877696</c:v>
                </c:pt>
                <c:pt idx="503">
                  <c:v>2782238.886644009</c:v>
                </c:pt>
                <c:pt idx="504">
                  <c:v>2782247.723763669</c:v>
                </c:pt>
                <c:pt idx="505">
                  <c:v>2782203.277438826</c:v>
                </c:pt>
                <c:pt idx="506">
                  <c:v>2782205.77189887</c:v>
                </c:pt>
                <c:pt idx="507">
                  <c:v>2782235.337550735</c:v>
                </c:pt>
                <c:pt idx="508">
                  <c:v>2782260.061635867</c:v>
                </c:pt>
                <c:pt idx="509">
                  <c:v>2782219.072495942</c:v>
                </c:pt>
                <c:pt idx="510">
                  <c:v>2782200.083716412</c:v>
                </c:pt>
                <c:pt idx="511">
                  <c:v>2782220.305405498</c:v>
                </c:pt>
                <c:pt idx="512">
                  <c:v>2782199.625585889</c:v>
                </c:pt>
                <c:pt idx="513">
                  <c:v>2782213.268539713</c:v>
                </c:pt>
                <c:pt idx="514">
                  <c:v>2782206.732430444</c:v>
                </c:pt>
                <c:pt idx="515">
                  <c:v>2782199.101302361</c:v>
                </c:pt>
                <c:pt idx="516">
                  <c:v>2782204.327199413</c:v>
                </c:pt>
                <c:pt idx="517">
                  <c:v>2782205.466188237</c:v>
                </c:pt>
                <c:pt idx="518">
                  <c:v>2782199.801646058</c:v>
                </c:pt>
                <c:pt idx="519">
                  <c:v>2782183.771906678</c:v>
                </c:pt>
                <c:pt idx="520">
                  <c:v>2782189.593422013</c:v>
                </c:pt>
                <c:pt idx="521">
                  <c:v>2782194.93664562</c:v>
                </c:pt>
                <c:pt idx="522">
                  <c:v>2782189.468168357</c:v>
                </c:pt>
                <c:pt idx="523">
                  <c:v>2782190.265474188</c:v>
                </c:pt>
                <c:pt idx="524">
                  <c:v>2782183.754981977</c:v>
                </c:pt>
                <c:pt idx="525">
                  <c:v>2782172.062661171</c:v>
                </c:pt>
                <c:pt idx="526">
                  <c:v>2782201.167409033</c:v>
                </c:pt>
                <c:pt idx="527">
                  <c:v>2782189.988555745</c:v>
                </c:pt>
                <c:pt idx="528">
                  <c:v>2782200.596774942</c:v>
                </c:pt>
                <c:pt idx="529">
                  <c:v>2782204.114248735</c:v>
                </c:pt>
                <c:pt idx="530">
                  <c:v>2782188.711807143</c:v>
                </c:pt>
                <c:pt idx="531">
                  <c:v>2782185.943920848</c:v>
                </c:pt>
                <c:pt idx="532">
                  <c:v>2782203.449608865</c:v>
                </c:pt>
                <c:pt idx="533">
                  <c:v>2782192.736305205</c:v>
                </c:pt>
                <c:pt idx="534">
                  <c:v>2782180.449468572</c:v>
                </c:pt>
                <c:pt idx="535">
                  <c:v>2782181.113270114</c:v>
                </c:pt>
                <c:pt idx="536">
                  <c:v>2782187.447657609</c:v>
                </c:pt>
                <c:pt idx="537">
                  <c:v>2782170.722536491</c:v>
                </c:pt>
                <c:pt idx="538">
                  <c:v>2782171.250999058</c:v>
                </c:pt>
                <c:pt idx="539">
                  <c:v>2782175.4289435</c:v>
                </c:pt>
                <c:pt idx="540">
                  <c:v>2782179.854646012</c:v>
                </c:pt>
                <c:pt idx="541">
                  <c:v>2782186.91911935</c:v>
                </c:pt>
                <c:pt idx="542">
                  <c:v>2782198.634604012</c:v>
                </c:pt>
                <c:pt idx="543">
                  <c:v>2782182.959232254</c:v>
                </c:pt>
                <c:pt idx="544">
                  <c:v>2782192.591690424</c:v>
                </c:pt>
                <c:pt idx="545">
                  <c:v>2782190.169517673</c:v>
                </c:pt>
                <c:pt idx="546">
                  <c:v>2782185.032528311</c:v>
                </c:pt>
                <c:pt idx="547">
                  <c:v>2782175.376196851</c:v>
                </c:pt>
                <c:pt idx="548">
                  <c:v>2782181.672577164</c:v>
                </c:pt>
                <c:pt idx="549">
                  <c:v>2782194.539021908</c:v>
                </c:pt>
                <c:pt idx="550">
                  <c:v>2782183.220134906</c:v>
                </c:pt>
                <c:pt idx="551">
                  <c:v>2782193.628278079</c:v>
                </c:pt>
                <c:pt idx="552">
                  <c:v>2782196.649249488</c:v>
                </c:pt>
                <c:pt idx="553">
                  <c:v>2782195.968761081</c:v>
                </c:pt>
                <c:pt idx="554">
                  <c:v>2782198.560559351</c:v>
                </c:pt>
                <c:pt idx="555">
                  <c:v>2782199.25049947</c:v>
                </c:pt>
                <c:pt idx="556">
                  <c:v>2782197.782895489</c:v>
                </c:pt>
                <c:pt idx="557">
                  <c:v>2782189.705587096</c:v>
                </c:pt>
                <c:pt idx="558">
                  <c:v>2782196.117497458</c:v>
                </c:pt>
                <c:pt idx="559">
                  <c:v>2782203.466509948</c:v>
                </c:pt>
                <c:pt idx="560">
                  <c:v>2782199.518566576</c:v>
                </c:pt>
                <c:pt idx="561">
                  <c:v>2782208.049676368</c:v>
                </c:pt>
                <c:pt idx="562">
                  <c:v>2782203.989398454</c:v>
                </c:pt>
                <c:pt idx="563">
                  <c:v>2782205.355843299</c:v>
                </c:pt>
                <c:pt idx="564">
                  <c:v>2782210.467691458</c:v>
                </c:pt>
                <c:pt idx="565">
                  <c:v>2782211.938629813</c:v>
                </c:pt>
                <c:pt idx="566">
                  <c:v>2782215.538512208</c:v>
                </c:pt>
                <c:pt idx="567">
                  <c:v>2782213.756683332</c:v>
                </c:pt>
                <c:pt idx="568">
                  <c:v>2782204.458313702</c:v>
                </c:pt>
                <c:pt idx="569">
                  <c:v>2782205.118144357</c:v>
                </c:pt>
                <c:pt idx="570">
                  <c:v>2782205.757735386</c:v>
                </c:pt>
                <c:pt idx="571">
                  <c:v>2782208.77518229</c:v>
                </c:pt>
                <c:pt idx="572">
                  <c:v>2782203.187226381</c:v>
                </c:pt>
                <c:pt idx="573">
                  <c:v>2782195.674470598</c:v>
                </c:pt>
                <c:pt idx="574">
                  <c:v>2782201.502570478</c:v>
                </c:pt>
                <c:pt idx="575">
                  <c:v>2782205.3808718</c:v>
                </c:pt>
                <c:pt idx="576">
                  <c:v>2782201.944609639</c:v>
                </c:pt>
                <c:pt idx="577">
                  <c:v>2782205.045347868</c:v>
                </c:pt>
                <c:pt idx="578">
                  <c:v>2782200.17428197</c:v>
                </c:pt>
                <c:pt idx="579">
                  <c:v>2782198.083791589</c:v>
                </c:pt>
                <c:pt idx="580">
                  <c:v>2782198.10729569</c:v>
                </c:pt>
                <c:pt idx="581">
                  <c:v>2782198.307363618</c:v>
                </c:pt>
                <c:pt idx="582">
                  <c:v>2782199.049385304</c:v>
                </c:pt>
                <c:pt idx="583">
                  <c:v>2782199.179547485</c:v>
                </c:pt>
                <c:pt idx="584">
                  <c:v>2782200.333485165</c:v>
                </c:pt>
                <c:pt idx="585">
                  <c:v>2782197.822332598</c:v>
                </c:pt>
                <c:pt idx="586">
                  <c:v>2782195.989795923</c:v>
                </c:pt>
                <c:pt idx="587">
                  <c:v>2782198.595213254</c:v>
                </c:pt>
                <c:pt idx="588">
                  <c:v>2782193.090288596</c:v>
                </c:pt>
                <c:pt idx="589">
                  <c:v>2782192.883319108</c:v>
                </c:pt>
                <c:pt idx="590">
                  <c:v>2782195.314537379</c:v>
                </c:pt>
                <c:pt idx="591">
                  <c:v>2782195.275202014</c:v>
                </c:pt>
                <c:pt idx="592">
                  <c:v>2782194.887461515</c:v>
                </c:pt>
                <c:pt idx="593">
                  <c:v>2782197.269942302</c:v>
                </c:pt>
                <c:pt idx="594">
                  <c:v>2782196.675751591</c:v>
                </c:pt>
                <c:pt idx="595">
                  <c:v>2782198.054963655</c:v>
                </c:pt>
                <c:pt idx="596">
                  <c:v>2782194.278665342</c:v>
                </c:pt>
                <c:pt idx="597">
                  <c:v>2782195.703341078</c:v>
                </c:pt>
                <c:pt idx="598">
                  <c:v>2782194.729046122</c:v>
                </c:pt>
                <c:pt idx="599">
                  <c:v>2782192.307561264</c:v>
                </c:pt>
                <c:pt idx="600">
                  <c:v>2782194.926549766</c:v>
                </c:pt>
                <c:pt idx="601">
                  <c:v>2782191.404106168</c:v>
                </c:pt>
                <c:pt idx="602">
                  <c:v>2782194.178671608</c:v>
                </c:pt>
                <c:pt idx="603">
                  <c:v>2782188.638222657</c:v>
                </c:pt>
                <c:pt idx="604">
                  <c:v>2782194.369526741</c:v>
                </c:pt>
                <c:pt idx="605">
                  <c:v>2782200.924919767</c:v>
                </c:pt>
                <c:pt idx="606">
                  <c:v>2782194.261306526</c:v>
                </c:pt>
                <c:pt idx="607">
                  <c:v>2782194.106940182</c:v>
                </c:pt>
                <c:pt idx="608">
                  <c:v>2782194.048635324</c:v>
                </c:pt>
                <c:pt idx="609">
                  <c:v>2782193.701947597</c:v>
                </c:pt>
                <c:pt idx="610">
                  <c:v>2782192.192744108</c:v>
                </c:pt>
                <c:pt idx="611">
                  <c:v>2782196.224227611</c:v>
                </c:pt>
                <c:pt idx="612">
                  <c:v>2782193.903478879</c:v>
                </c:pt>
                <c:pt idx="613">
                  <c:v>2782193.432052784</c:v>
                </c:pt>
                <c:pt idx="614">
                  <c:v>2782194.303204158</c:v>
                </c:pt>
                <c:pt idx="615">
                  <c:v>2782194.777098602</c:v>
                </c:pt>
                <c:pt idx="616">
                  <c:v>2782192.630916125</c:v>
                </c:pt>
                <c:pt idx="617">
                  <c:v>2782192.863656099</c:v>
                </c:pt>
                <c:pt idx="618">
                  <c:v>2782190.434244978</c:v>
                </c:pt>
                <c:pt idx="619">
                  <c:v>2782191.666144301</c:v>
                </c:pt>
                <c:pt idx="620">
                  <c:v>2782192.132375683</c:v>
                </c:pt>
                <c:pt idx="621">
                  <c:v>2782192.133440637</c:v>
                </c:pt>
                <c:pt idx="622">
                  <c:v>2782192.877561121</c:v>
                </c:pt>
                <c:pt idx="623">
                  <c:v>2782189.998192945</c:v>
                </c:pt>
                <c:pt idx="624">
                  <c:v>2782192.391796621</c:v>
                </c:pt>
                <c:pt idx="625">
                  <c:v>2782192.120881102</c:v>
                </c:pt>
                <c:pt idx="626">
                  <c:v>2782192.684310482</c:v>
                </c:pt>
                <c:pt idx="627">
                  <c:v>2782191.59806686</c:v>
                </c:pt>
                <c:pt idx="628">
                  <c:v>2782191.964571567</c:v>
                </c:pt>
                <c:pt idx="629">
                  <c:v>2782195.298629847</c:v>
                </c:pt>
                <c:pt idx="630">
                  <c:v>2782192.200768088</c:v>
                </c:pt>
                <c:pt idx="631">
                  <c:v>2782191.340253773</c:v>
                </c:pt>
                <c:pt idx="632">
                  <c:v>2782191.231561773</c:v>
                </c:pt>
                <c:pt idx="633">
                  <c:v>2782192.582006814</c:v>
                </c:pt>
                <c:pt idx="634">
                  <c:v>2782191.341472875</c:v>
                </c:pt>
                <c:pt idx="635">
                  <c:v>2782192.84626661</c:v>
                </c:pt>
                <c:pt idx="636">
                  <c:v>2782194.274816305</c:v>
                </c:pt>
                <c:pt idx="637">
                  <c:v>2782192.331426009</c:v>
                </c:pt>
                <c:pt idx="638">
                  <c:v>2782194.890835091</c:v>
                </c:pt>
                <c:pt idx="639">
                  <c:v>2782192.309716006</c:v>
                </c:pt>
                <c:pt idx="640">
                  <c:v>2782193.476499355</c:v>
                </c:pt>
                <c:pt idx="641">
                  <c:v>2782192.421818997</c:v>
                </c:pt>
                <c:pt idx="642">
                  <c:v>2782191.548354997</c:v>
                </c:pt>
                <c:pt idx="643">
                  <c:v>2782192.00853143</c:v>
                </c:pt>
                <c:pt idx="644">
                  <c:v>2782191.690945048</c:v>
                </c:pt>
                <c:pt idx="645">
                  <c:v>2782189.979908765</c:v>
                </c:pt>
                <c:pt idx="646">
                  <c:v>2782193.748588011</c:v>
                </c:pt>
                <c:pt idx="647">
                  <c:v>2782191.152082021</c:v>
                </c:pt>
                <c:pt idx="648">
                  <c:v>2782192.316879158</c:v>
                </c:pt>
                <c:pt idx="649">
                  <c:v>2782192.131669273</c:v>
                </c:pt>
                <c:pt idx="650">
                  <c:v>2782190.700559088</c:v>
                </c:pt>
                <c:pt idx="651">
                  <c:v>2782191.47036598</c:v>
                </c:pt>
                <c:pt idx="652">
                  <c:v>2782187.786063317</c:v>
                </c:pt>
                <c:pt idx="653">
                  <c:v>2782187.962466906</c:v>
                </c:pt>
                <c:pt idx="654">
                  <c:v>2782188.695874372</c:v>
                </c:pt>
                <c:pt idx="655">
                  <c:v>2782189.333525961</c:v>
                </c:pt>
                <c:pt idx="656">
                  <c:v>2782189.185690147</c:v>
                </c:pt>
                <c:pt idx="657">
                  <c:v>2782187.628763475</c:v>
                </c:pt>
                <c:pt idx="658">
                  <c:v>2782184.806102416</c:v>
                </c:pt>
                <c:pt idx="659">
                  <c:v>2782184.242828093</c:v>
                </c:pt>
                <c:pt idx="660">
                  <c:v>2782184.286556916</c:v>
                </c:pt>
                <c:pt idx="661">
                  <c:v>2782184.308844939</c:v>
                </c:pt>
                <c:pt idx="662">
                  <c:v>2782180.691401754</c:v>
                </c:pt>
                <c:pt idx="663">
                  <c:v>2782184.161842559</c:v>
                </c:pt>
                <c:pt idx="664">
                  <c:v>2782185.078281723</c:v>
                </c:pt>
                <c:pt idx="665">
                  <c:v>2782185.162215041</c:v>
                </c:pt>
                <c:pt idx="666">
                  <c:v>2782186.974692872</c:v>
                </c:pt>
                <c:pt idx="667">
                  <c:v>2782185.255935119</c:v>
                </c:pt>
                <c:pt idx="668">
                  <c:v>2782186.357397694</c:v>
                </c:pt>
                <c:pt idx="669">
                  <c:v>2782184.951722728</c:v>
                </c:pt>
                <c:pt idx="670">
                  <c:v>2782186.684220545</c:v>
                </c:pt>
                <c:pt idx="671">
                  <c:v>2782187.820574391</c:v>
                </c:pt>
                <c:pt idx="672">
                  <c:v>2782187.884725108</c:v>
                </c:pt>
                <c:pt idx="673">
                  <c:v>2782188.473802137</c:v>
                </c:pt>
                <c:pt idx="674">
                  <c:v>2782190.238335839</c:v>
                </c:pt>
                <c:pt idx="675">
                  <c:v>2782191.722068578</c:v>
                </c:pt>
                <c:pt idx="676">
                  <c:v>2782188.906956908</c:v>
                </c:pt>
                <c:pt idx="677">
                  <c:v>2782188.83957473</c:v>
                </c:pt>
                <c:pt idx="678">
                  <c:v>2782188.341514027</c:v>
                </c:pt>
                <c:pt idx="679">
                  <c:v>2782190.484037772</c:v>
                </c:pt>
                <c:pt idx="680">
                  <c:v>2782192.138188442</c:v>
                </c:pt>
                <c:pt idx="681">
                  <c:v>2782189.921807706</c:v>
                </c:pt>
                <c:pt idx="682">
                  <c:v>2782191.335147439</c:v>
                </c:pt>
                <c:pt idx="683">
                  <c:v>2782190.266790789</c:v>
                </c:pt>
                <c:pt idx="684">
                  <c:v>2782190.351525429</c:v>
                </c:pt>
                <c:pt idx="685">
                  <c:v>2782189.589682938</c:v>
                </c:pt>
                <c:pt idx="686">
                  <c:v>2782190.69694005</c:v>
                </c:pt>
                <c:pt idx="687">
                  <c:v>2782189.946319174</c:v>
                </c:pt>
                <c:pt idx="688">
                  <c:v>2782190.816108528</c:v>
                </c:pt>
                <c:pt idx="689">
                  <c:v>2782191.0885393</c:v>
                </c:pt>
                <c:pt idx="690">
                  <c:v>2782190.613331657</c:v>
                </c:pt>
                <c:pt idx="691">
                  <c:v>2782190.125899971</c:v>
                </c:pt>
                <c:pt idx="692">
                  <c:v>2782189.220977654</c:v>
                </c:pt>
                <c:pt idx="693">
                  <c:v>2782189.683693877</c:v>
                </c:pt>
                <c:pt idx="694">
                  <c:v>2782189.397776141</c:v>
                </c:pt>
                <c:pt idx="695">
                  <c:v>2782188.880745864</c:v>
                </c:pt>
                <c:pt idx="696">
                  <c:v>2782188.977510413</c:v>
                </c:pt>
                <c:pt idx="697">
                  <c:v>2782190.039739333</c:v>
                </c:pt>
                <c:pt idx="698">
                  <c:v>2782190.319388722</c:v>
                </c:pt>
                <c:pt idx="699">
                  <c:v>2782188.556692024</c:v>
                </c:pt>
                <c:pt idx="700">
                  <c:v>2782189.063980251</c:v>
                </c:pt>
                <c:pt idx="701">
                  <c:v>2782188.974317033</c:v>
                </c:pt>
                <c:pt idx="702">
                  <c:v>2782189.029170199</c:v>
                </c:pt>
                <c:pt idx="703">
                  <c:v>2782188.628705123</c:v>
                </c:pt>
                <c:pt idx="704">
                  <c:v>2782188.214804666</c:v>
                </c:pt>
                <c:pt idx="705">
                  <c:v>2782188.829483844</c:v>
                </c:pt>
                <c:pt idx="706">
                  <c:v>2782188.485135775</c:v>
                </c:pt>
                <c:pt idx="707">
                  <c:v>2782188.296084115</c:v>
                </c:pt>
                <c:pt idx="708">
                  <c:v>2782188.674966648</c:v>
                </c:pt>
                <c:pt idx="709">
                  <c:v>2782188.009927936</c:v>
                </c:pt>
                <c:pt idx="710">
                  <c:v>2782187.796094981</c:v>
                </c:pt>
                <c:pt idx="711">
                  <c:v>2782186.702028399</c:v>
                </c:pt>
                <c:pt idx="712">
                  <c:v>2782186.050925166</c:v>
                </c:pt>
                <c:pt idx="713">
                  <c:v>2782186.613561421</c:v>
                </c:pt>
                <c:pt idx="714">
                  <c:v>2782187.24685664</c:v>
                </c:pt>
                <c:pt idx="715">
                  <c:v>2782186.844706351</c:v>
                </c:pt>
                <c:pt idx="716">
                  <c:v>2782187.455570771</c:v>
                </c:pt>
                <c:pt idx="717">
                  <c:v>2782187.380977679</c:v>
                </c:pt>
                <c:pt idx="718">
                  <c:v>2782186.932276873</c:v>
                </c:pt>
                <c:pt idx="719">
                  <c:v>2782186.812303161</c:v>
                </c:pt>
                <c:pt idx="720">
                  <c:v>2782186.774260782</c:v>
                </c:pt>
                <c:pt idx="721">
                  <c:v>2782186.838150334</c:v>
                </c:pt>
                <c:pt idx="722">
                  <c:v>2782186.966843631</c:v>
                </c:pt>
                <c:pt idx="723">
                  <c:v>2782186.918861735</c:v>
                </c:pt>
                <c:pt idx="724">
                  <c:v>2782187.00762102</c:v>
                </c:pt>
                <c:pt idx="725">
                  <c:v>2782186.771803022</c:v>
                </c:pt>
                <c:pt idx="726">
                  <c:v>2782187.108343789</c:v>
                </c:pt>
                <c:pt idx="727">
                  <c:v>2782187.416509944</c:v>
                </c:pt>
                <c:pt idx="728">
                  <c:v>2782187.400245355</c:v>
                </c:pt>
                <c:pt idx="729">
                  <c:v>2782186.718156524</c:v>
                </c:pt>
                <c:pt idx="730">
                  <c:v>2782186.520543828</c:v>
                </c:pt>
                <c:pt idx="731">
                  <c:v>2782186.676612245</c:v>
                </c:pt>
                <c:pt idx="732">
                  <c:v>2782186.661910668</c:v>
                </c:pt>
                <c:pt idx="733">
                  <c:v>2782186.797652719</c:v>
                </c:pt>
                <c:pt idx="734">
                  <c:v>2782185.9458765</c:v>
                </c:pt>
                <c:pt idx="735">
                  <c:v>2782186.25301416</c:v>
                </c:pt>
                <c:pt idx="736">
                  <c:v>2782186.671599384</c:v>
                </c:pt>
                <c:pt idx="737">
                  <c:v>2782186.74494025</c:v>
                </c:pt>
                <c:pt idx="738">
                  <c:v>2782186.50005337</c:v>
                </c:pt>
                <c:pt idx="739">
                  <c:v>2782186.789313825</c:v>
                </c:pt>
                <c:pt idx="740">
                  <c:v>2782186.611611643</c:v>
                </c:pt>
                <c:pt idx="741">
                  <c:v>2782186.787447713</c:v>
                </c:pt>
                <c:pt idx="742">
                  <c:v>2782187.063771096</c:v>
                </c:pt>
                <c:pt idx="743">
                  <c:v>2782186.96502241</c:v>
                </c:pt>
                <c:pt idx="744">
                  <c:v>2782186.655821891</c:v>
                </c:pt>
                <c:pt idx="745">
                  <c:v>2782186.831412243</c:v>
                </c:pt>
                <c:pt idx="746">
                  <c:v>2782187.063660085</c:v>
                </c:pt>
                <c:pt idx="747">
                  <c:v>2782186.57495774</c:v>
                </c:pt>
                <c:pt idx="748">
                  <c:v>2782187.047303049</c:v>
                </c:pt>
                <c:pt idx="749">
                  <c:v>2782186.979594496</c:v>
                </c:pt>
                <c:pt idx="750">
                  <c:v>2782186.725457631</c:v>
                </c:pt>
                <c:pt idx="751">
                  <c:v>2782186.918452692</c:v>
                </c:pt>
                <c:pt idx="752">
                  <c:v>2782186.605841728</c:v>
                </c:pt>
                <c:pt idx="753">
                  <c:v>2782187.025077501</c:v>
                </c:pt>
                <c:pt idx="754">
                  <c:v>2782187.029933043</c:v>
                </c:pt>
                <c:pt idx="755">
                  <c:v>2782186.97918315</c:v>
                </c:pt>
                <c:pt idx="756">
                  <c:v>2782187.143576741</c:v>
                </c:pt>
                <c:pt idx="757">
                  <c:v>2782187.054065934</c:v>
                </c:pt>
                <c:pt idx="758">
                  <c:v>2782187.3125164</c:v>
                </c:pt>
                <c:pt idx="759">
                  <c:v>2782187.091069964</c:v>
                </c:pt>
                <c:pt idx="760">
                  <c:v>2782186.936629167</c:v>
                </c:pt>
                <c:pt idx="761">
                  <c:v>2782187.063455719</c:v>
                </c:pt>
                <c:pt idx="762">
                  <c:v>2782187.019256966</c:v>
                </c:pt>
                <c:pt idx="763">
                  <c:v>2782187.255912713</c:v>
                </c:pt>
                <c:pt idx="764">
                  <c:v>2782187.232689006</c:v>
                </c:pt>
                <c:pt idx="765">
                  <c:v>2782187.3335468</c:v>
                </c:pt>
                <c:pt idx="766">
                  <c:v>2782187.405899987</c:v>
                </c:pt>
                <c:pt idx="767">
                  <c:v>2782187.054596845</c:v>
                </c:pt>
                <c:pt idx="768">
                  <c:v>2782186.961056564</c:v>
                </c:pt>
                <c:pt idx="769">
                  <c:v>2782186.915165456</c:v>
                </c:pt>
                <c:pt idx="770">
                  <c:v>2782187.266791256</c:v>
                </c:pt>
                <c:pt idx="771">
                  <c:v>2782187.205301558</c:v>
                </c:pt>
                <c:pt idx="772">
                  <c:v>2782186.918806667</c:v>
                </c:pt>
                <c:pt idx="773">
                  <c:v>2782187.038589322</c:v>
                </c:pt>
                <c:pt idx="774">
                  <c:v>2782187.010467511</c:v>
                </c:pt>
                <c:pt idx="775">
                  <c:v>2782186.925648907</c:v>
                </c:pt>
                <c:pt idx="776">
                  <c:v>2782186.973806114</c:v>
                </c:pt>
                <c:pt idx="777">
                  <c:v>2782186.976178879</c:v>
                </c:pt>
                <c:pt idx="778">
                  <c:v>2782187.00770598</c:v>
                </c:pt>
                <c:pt idx="779">
                  <c:v>2782186.9049148</c:v>
                </c:pt>
                <c:pt idx="780">
                  <c:v>2782186.939599635</c:v>
                </c:pt>
                <c:pt idx="781">
                  <c:v>2782186.984290159</c:v>
                </c:pt>
                <c:pt idx="782">
                  <c:v>2782187.006486665</c:v>
                </c:pt>
                <c:pt idx="783">
                  <c:v>2782186.880883089</c:v>
                </c:pt>
                <c:pt idx="784">
                  <c:v>2782186.926439218</c:v>
                </c:pt>
                <c:pt idx="785">
                  <c:v>2782186.947021906</c:v>
                </c:pt>
                <c:pt idx="786">
                  <c:v>2782186.883372837</c:v>
                </c:pt>
                <c:pt idx="787">
                  <c:v>2782186.945963341</c:v>
                </c:pt>
                <c:pt idx="788">
                  <c:v>2782187.01589626</c:v>
                </c:pt>
                <c:pt idx="789">
                  <c:v>2782186.99832793</c:v>
                </c:pt>
                <c:pt idx="790">
                  <c:v>2782187.040755906</c:v>
                </c:pt>
                <c:pt idx="791">
                  <c:v>2782186.943014164</c:v>
                </c:pt>
                <c:pt idx="792">
                  <c:v>2782187.068608738</c:v>
                </c:pt>
                <c:pt idx="793">
                  <c:v>2782186.973588604</c:v>
                </c:pt>
                <c:pt idx="794">
                  <c:v>2782186.999935393</c:v>
                </c:pt>
                <c:pt idx="795">
                  <c:v>2782186.968727857</c:v>
                </c:pt>
                <c:pt idx="796">
                  <c:v>2782186.909898576</c:v>
                </c:pt>
                <c:pt idx="797">
                  <c:v>2782186.944924694</c:v>
                </c:pt>
                <c:pt idx="798">
                  <c:v>2782186.912128117</c:v>
                </c:pt>
                <c:pt idx="799">
                  <c:v>2782186.926151436</c:v>
                </c:pt>
                <c:pt idx="800">
                  <c:v>2782187.006302303</c:v>
                </c:pt>
                <c:pt idx="801">
                  <c:v>2782186.86611519</c:v>
                </c:pt>
                <c:pt idx="802">
                  <c:v>2782186.961077552</c:v>
                </c:pt>
                <c:pt idx="803">
                  <c:v>2782187.12056009</c:v>
                </c:pt>
                <c:pt idx="804">
                  <c:v>2782186.923797493</c:v>
                </c:pt>
                <c:pt idx="805">
                  <c:v>2782186.986724344</c:v>
                </c:pt>
                <c:pt idx="806">
                  <c:v>2782186.946078645</c:v>
                </c:pt>
                <c:pt idx="807">
                  <c:v>2782186.82850479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7.674680395488926</c:v>
                </c:pt>
                <c:pt idx="2">
                  <c:v>8.820094913042187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7.721448155727214</c:v>
                </c:pt>
                <c:pt idx="2">
                  <c:v>8.792598330379253</c:v>
                </c:pt>
                <c:pt idx="3">
                  <c:v>0.1996560116372504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0.04676776023828805</c:v>
                </c:pt>
                <c:pt idx="2">
                  <c:v>7.647183812825991</c:v>
                </c:pt>
                <c:pt idx="3">
                  <c:v>9.019750924679437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7.677073136709724</c:v>
                </c:pt>
                <c:pt idx="2">
                  <c:v>8.806187724075189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7.726592253884997</c:v>
                </c:pt>
                <c:pt idx="2">
                  <c:v>8.77704168415576</c:v>
                </c:pt>
                <c:pt idx="3">
                  <c:v>0.2113022094982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0.04951911717527246</c:v>
                </c:pt>
                <c:pt idx="2">
                  <c:v>7.647927096790296</c:v>
                </c:pt>
                <c:pt idx="3">
                  <c:v>9.017489933573389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InfoC!$C$219:$S$219</c:f>
              <c:numCache>
                <c:formatCode>General</c:formatCode>
                <c:ptCount val="17"/>
                <c:pt idx="0">
                  <c:v>0</c:v>
                </c:pt>
                <c:pt idx="1">
                  <c:v>5.117044348877216</c:v>
                </c:pt>
                <c:pt idx="2">
                  <c:v>9.462054010332823</c:v>
                </c:pt>
                <c:pt idx="3">
                  <c:v>13.12148272040001</c:v>
                </c:pt>
                <c:pt idx="4">
                  <c:v>16.16163862385993</c:v>
                </c:pt>
                <c:pt idx="5">
                  <c:v>18.63313467491777</c:v>
                </c:pt>
                <c:pt idx="6">
                  <c:v>20.57396322748817</c:v>
                </c:pt>
                <c:pt idx="7">
                  <c:v>22.01161994603493</c:v>
                </c:pt>
                <c:pt idx="8">
                  <c:v>22.96454179978116</c:v>
                </c:pt>
                <c:pt idx="9">
                  <c:v>23.44302373516257</c:v>
                </c:pt>
                <c:pt idx="10">
                  <c:v>23.44971228059714</c:v>
                </c:pt>
                <c:pt idx="11">
                  <c:v>22.97972663696881</c:v>
                </c:pt>
                <c:pt idx="12">
                  <c:v>19.69406926720609</c:v>
                </c:pt>
                <c:pt idx="13">
                  <c:v>14.8579770076324</c:v>
                </c:pt>
                <c:pt idx="14">
                  <c:v>8.353086590379093</c:v>
                </c:pt>
                <c:pt idx="15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InfoC!$C$220:$S$220</c:f>
              <c:numCache>
                <c:formatCode>General</c:formatCode>
                <c:ptCount val="17"/>
                <c:pt idx="0">
                  <c:v>0</c:v>
                </c:pt>
                <c:pt idx="1">
                  <c:v>5.140179271460833</c:v>
                </c:pt>
                <c:pt idx="2">
                  <c:v>4.76608049309834</c:v>
                </c:pt>
                <c:pt idx="3">
                  <c:v>4.433052753807766</c:v>
                </c:pt>
                <c:pt idx="4">
                  <c:v>4.131634847081909</c:v>
                </c:pt>
                <c:pt idx="5">
                  <c:v>3.854413650008894</c:v>
                </c:pt>
                <c:pt idx="6">
                  <c:v>3.59540579130672</c:v>
                </c:pt>
                <c:pt idx="7">
                  <c:v>3.349615892191009</c:v>
                </c:pt>
                <c:pt idx="8">
                  <c:v>3.112721673146305</c:v>
                </c:pt>
                <c:pt idx="9">
                  <c:v>2.880825938407662</c:v>
                </c:pt>
                <c:pt idx="10">
                  <c:v>2.650257741583383</c:v>
                </c:pt>
                <c:pt idx="11">
                  <c:v>2.417411042765586</c:v>
                </c:pt>
                <c:pt idx="12">
                  <c:v>2.732832447547755</c:v>
                </c:pt>
                <c:pt idx="13">
                  <c:v>1.943136454753587</c:v>
                </c:pt>
                <c:pt idx="14">
                  <c:v>1.092127447939176</c:v>
                </c:pt>
                <c:pt idx="15">
                  <c:v>0.1473310757852907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InfoC!$C$221:$S$221</c:f>
              <c:numCache>
                <c:formatCode>General</c:formatCode>
                <c:ptCount val="17"/>
                <c:pt idx="0">
                  <c:v>0</c:v>
                </c:pt>
                <c:pt idx="1">
                  <c:v>0.0231349225836171</c:v>
                </c:pt>
                <c:pt idx="2">
                  <c:v>0.4210708316427334</c:v>
                </c:pt>
                <c:pt idx="3">
                  <c:v>0.7736240437405799</c:v>
                </c:pt>
                <c:pt idx="4">
                  <c:v>1.09147894362199</c:v>
                </c:pt>
                <c:pt idx="5">
                  <c:v>1.38291759895105</c:v>
                </c:pt>
                <c:pt idx="6">
                  <c:v>1.654577238736323</c:v>
                </c:pt>
                <c:pt idx="7">
                  <c:v>1.911959173644244</c:v>
                </c:pt>
                <c:pt idx="8">
                  <c:v>2.159799819400081</c:v>
                </c:pt>
                <c:pt idx="9">
                  <c:v>2.402344003026252</c:v>
                </c:pt>
                <c:pt idx="10">
                  <c:v>2.643569196148807</c:v>
                </c:pt>
                <c:pt idx="11">
                  <c:v>2.887396686393911</c:v>
                </c:pt>
                <c:pt idx="12">
                  <c:v>6.01848981731048</c:v>
                </c:pt>
                <c:pt idx="13">
                  <c:v>6.779228714327278</c:v>
                </c:pt>
                <c:pt idx="14">
                  <c:v>7.59701786519248</c:v>
                </c:pt>
                <c:pt idx="15">
                  <c:v>8.500417666164386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120</c:v>
                </c:pt>
                <c:pt idx="1">
                  <c:v>Linea 121</c:v>
                </c:pt>
                <c:pt idx="2">
                  <c:v>Linea 122</c:v>
                </c:pt>
                <c:pt idx="3">
                  <c:v>Linea 123</c:v>
                </c:pt>
                <c:pt idx="4">
                  <c:v>Linea 124</c:v>
                </c:pt>
                <c:pt idx="5">
                  <c:v>Linea 125</c:v>
                </c:pt>
                <c:pt idx="6">
                  <c:v>Linea 126</c:v>
                </c:pt>
                <c:pt idx="7">
                  <c:v>Linea 127</c:v>
                </c:pt>
                <c:pt idx="8">
                  <c:v>Linea 128</c:v>
                </c:pt>
                <c:pt idx="9">
                  <c:v>Linea 129</c:v>
                </c:pt>
                <c:pt idx="10">
                  <c:v>Linea 130</c:v>
                </c:pt>
                <c:pt idx="11">
                  <c:v>Linea 131</c:v>
                </c:pt>
                <c:pt idx="12">
                  <c:v>Linea 132</c:v>
                </c:pt>
                <c:pt idx="13">
                  <c:v>Linea 133</c:v>
                </c:pt>
                <c:pt idx="14">
                  <c:v>Linea 134</c:v>
                </c:pt>
                <c:pt idx="15">
                  <c:v>Linea 135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20.97319421937643</c:v>
                </c:pt>
                <c:pt idx="1">
                  <c:v>20.94257057531789</c:v>
                </c:pt>
                <c:pt idx="2">
                  <c:v>20.8967545958672</c:v>
                </c:pt>
                <c:pt idx="3">
                  <c:v>20.84754652601384</c:v>
                </c:pt>
                <c:pt idx="4">
                  <c:v>20.82748098808215</c:v>
                </c:pt>
                <c:pt idx="5">
                  <c:v>20.82761841020082</c:v>
                </c:pt>
                <c:pt idx="6">
                  <c:v>20.83361587049112</c:v>
                </c:pt>
                <c:pt idx="7">
                  <c:v>20.8140713329093</c:v>
                </c:pt>
                <c:pt idx="8">
                  <c:v>20.76897911737046</c:v>
                </c:pt>
                <c:pt idx="9">
                  <c:v>20.74596088086259</c:v>
                </c:pt>
                <c:pt idx="10">
                  <c:v>20.74407280519033</c:v>
                </c:pt>
                <c:pt idx="11">
                  <c:v>20.79139121159736</c:v>
                </c:pt>
                <c:pt idx="12">
                  <c:v>20.78223220070321</c:v>
                </c:pt>
                <c:pt idx="13">
                  <c:v>20.76778560586683</c:v>
                </c:pt>
                <c:pt idx="14">
                  <c:v>20.74666583648306</c:v>
                </c:pt>
                <c:pt idx="15">
                  <c:v>116.7438265485552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120</c:v>
                </c:pt>
                <c:pt idx="1">
                  <c:v>Linea 121</c:v>
                </c:pt>
                <c:pt idx="2">
                  <c:v>Linea 122</c:v>
                </c:pt>
                <c:pt idx="3">
                  <c:v>Linea 123</c:v>
                </c:pt>
                <c:pt idx="4">
                  <c:v>Linea 124</c:v>
                </c:pt>
                <c:pt idx="5">
                  <c:v>Linea 125</c:v>
                </c:pt>
                <c:pt idx="6">
                  <c:v>Linea 126</c:v>
                </c:pt>
                <c:pt idx="7">
                  <c:v>Linea 127</c:v>
                </c:pt>
                <c:pt idx="8">
                  <c:v>Linea 128</c:v>
                </c:pt>
                <c:pt idx="9">
                  <c:v>Linea 129</c:v>
                </c:pt>
                <c:pt idx="10">
                  <c:v>Linea 130</c:v>
                </c:pt>
                <c:pt idx="11">
                  <c:v>Linea 131</c:v>
                </c:pt>
                <c:pt idx="12">
                  <c:v>Linea 132</c:v>
                </c:pt>
                <c:pt idx="13">
                  <c:v>Linea 133</c:v>
                </c:pt>
                <c:pt idx="14">
                  <c:v>Linea 134</c:v>
                </c:pt>
                <c:pt idx="15">
                  <c:v>Linea 135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15.3515498296013</c:v>
                </c:pt>
                <c:pt idx="1">
                  <c:v>15.34647251065894</c:v>
                </c:pt>
                <c:pt idx="2">
                  <c:v>15.34074075556995</c:v>
                </c:pt>
                <c:pt idx="3">
                  <c:v>15.33517057723776</c:v>
                </c:pt>
                <c:pt idx="4">
                  <c:v>15.33228612762042</c:v>
                </c:pt>
                <c:pt idx="5">
                  <c:v>15.33133408782593</c:v>
                </c:pt>
                <c:pt idx="6">
                  <c:v>15.3311312970836</c:v>
                </c:pt>
                <c:pt idx="7">
                  <c:v>15.32913858472155</c:v>
                </c:pt>
                <c:pt idx="8">
                  <c:v>15.32532829867998</c:v>
                </c:pt>
                <c:pt idx="9">
                  <c:v>15.32351539798577</c:v>
                </c:pt>
                <c:pt idx="10">
                  <c:v>15.32363594049897</c:v>
                </c:pt>
                <c:pt idx="11">
                  <c:v>15.32100789882687</c:v>
                </c:pt>
                <c:pt idx="12">
                  <c:v>15.32107405565087</c:v>
                </c:pt>
                <c:pt idx="13">
                  <c:v>15.32115830423722</c:v>
                </c:pt>
                <c:pt idx="14">
                  <c:v>15.32124359198668</c:v>
                </c:pt>
                <c:pt idx="15">
                  <c:v>19.49235861984505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120</c:v>
                </c:pt>
                <c:pt idx="1">
                  <c:v>Linea 121</c:v>
                </c:pt>
                <c:pt idx="2">
                  <c:v>Linea 122</c:v>
                </c:pt>
                <c:pt idx="3">
                  <c:v>Linea 123</c:v>
                </c:pt>
                <c:pt idx="4">
                  <c:v>Linea 124</c:v>
                </c:pt>
                <c:pt idx="5">
                  <c:v>Linea 125</c:v>
                </c:pt>
                <c:pt idx="6">
                  <c:v>Linea 126</c:v>
                </c:pt>
                <c:pt idx="7">
                  <c:v>Linea 127</c:v>
                </c:pt>
                <c:pt idx="8">
                  <c:v>Linea 128</c:v>
                </c:pt>
                <c:pt idx="9">
                  <c:v>Linea 129</c:v>
                </c:pt>
                <c:pt idx="10">
                  <c:v>Linea 130</c:v>
                </c:pt>
                <c:pt idx="11">
                  <c:v>Linea 131</c:v>
                </c:pt>
                <c:pt idx="12">
                  <c:v>Linea 132</c:v>
                </c:pt>
                <c:pt idx="13">
                  <c:v>Linea 133</c:v>
                </c:pt>
                <c:pt idx="14">
                  <c:v>Linea 134</c:v>
                </c:pt>
                <c:pt idx="15">
                  <c:v>Linea 135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8.664884800976214</c:v>
                </c:pt>
                <c:pt idx="1">
                  <c:v>8.705049865462637</c:v>
                </c:pt>
                <c:pt idx="2">
                  <c:v>8.74591422043825</c:v>
                </c:pt>
                <c:pt idx="3">
                  <c:v>8.783726663322586</c:v>
                </c:pt>
                <c:pt idx="4">
                  <c:v>8.805510489100261</c:v>
                </c:pt>
                <c:pt idx="5">
                  <c:v>8.815480148886056</c:v>
                </c:pt>
                <c:pt idx="6">
                  <c:v>8.820074812383828</c:v>
                </c:pt>
                <c:pt idx="7">
                  <c:v>8.832870809055354</c:v>
                </c:pt>
                <c:pt idx="8">
                  <c:v>8.854105397464588</c:v>
                </c:pt>
                <c:pt idx="9">
                  <c:v>8.863592431672124</c:v>
                </c:pt>
                <c:pt idx="10">
                  <c:v>8.861652755101176</c:v>
                </c:pt>
                <c:pt idx="11">
                  <c:v>8.836241011630626</c:v>
                </c:pt>
                <c:pt idx="12">
                  <c:v>8.829901231642856</c:v>
                </c:pt>
                <c:pt idx="13">
                  <c:v>8.820094913042187</c:v>
                </c:pt>
                <c:pt idx="14">
                  <c:v>8.806187724075189</c:v>
                </c:pt>
                <c:pt idx="15">
                  <c:v>23.44971228059714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120</c:v>
                </c:pt>
                <c:pt idx="1">
                  <c:v>Linea 121</c:v>
                </c:pt>
                <c:pt idx="2">
                  <c:v>Linea 122</c:v>
                </c:pt>
                <c:pt idx="3">
                  <c:v>Linea 123</c:v>
                </c:pt>
                <c:pt idx="4">
                  <c:v>Linea 124</c:v>
                </c:pt>
                <c:pt idx="5">
                  <c:v>Linea 125</c:v>
                </c:pt>
                <c:pt idx="6">
                  <c:v>Linea 126</c:v>
                </c:pt>
                <c:pt idx="7">
                  <c:v>Linea 127</c:v>
                </c:pt>
                <c:pt idx="8">
                  <c:v>Linea 128</c:v>
                </c:pt>
                <c:pt idx="9">
                  <c:v>Linea 129</c:v>
                </c:pt>
                <c:pt idx="10">
                  <c:v>Linea 130</c:v>
                </c:pt>
                <c:pt idx="11">
                  <c:v>Linea 131</c:v>
                </c:pt>
                <c:pt idx="12">
                  <c:v>Linea 132</c:v>
                </c:pt>
                <c:pt idx="13">
                  <c:v>Linea 133</c:v>
                </c:pt>
                <c:pt idx="14">
                  <c:v>Linea 134</c:v>
                </c:pt>
                <c:pt idx="15">
                  <c:v>Linea 135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10.01875549912615</c:v>
                </c:pt>
                <c:pt idx="1">
                  <c:v>10.00743661313672</c:v>
                </c:pt>
                <c:pt idx="2">
                  <c:v>9.989274278083322</c:v>
                </c:pt>
                <c:pt idx="3">
                  <c:v>9.969371197237283</c:v>
                </c:pt>
                <c:pt idx="4">
                  <c:v>9.961649509274688</c:v>
                </c:pt>
                <c:pt idx="5">
                  <c:v>9.962333836476423</c:v>
                </c:pt>
                <c:pt idx="6">
                  <c:v>9.965334374639252</c:v>
                </c:pt>
                <c:pt idx="7">
                  <c:v>9.95727987351705</c:v>
                </c:pt>
                <c:pt idx="8">
                  <c:v>9.938178412389069</c:v>
                </c:pt>
                <c:pt idx="9">
                  <c:v>9.928338407233694</c:v>
                </c:pt>
                <c:pt idx="10">
                  <c:v>9.927356742360866</c:v>
                </c:pt>
                <c:pt idx="11">
                  <c:v>9.951708348773533</c:v>
                </c:pt>
                <c:pt idx="12">
                  <c:v>9.947281475496775</c:v>
                </c:pt>
                <c:pt idx="13">
                  <c:v>9.940312045526229</c:v>
                </c:pt>
                <c:pt idx="14">
                  <c:v>9.930147981837626</c:v>
                </c:pt>
                <c:pt idx="15">
                  <c:v>65.88130852090362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120</c:v>
                </c:pt>
                <c:pt idx="1">
                  <c:v>Linea 121</c:v>
                </c:pt>
                <c:pt idx="2">
                  <c:v>Linea 122</c:v>
                </c:pt>
                <c:pt idx="3">
                  <c:v>Linea 123</c:v>
                </c:pt>
                <c:pt idx="4">
                  <c:v>Linea 124</c:v>
                </c:pt>
                <c:pt idx="5">
                  <c:v>Linea 125</c:v>
                </c:pt>
                <c:pt idx="6">
                  <c:v>Linea 126</c:v>
                </c:pt>
                <c:pt idx="7">
                  <c:v>Linea 127</c:v>
                </c:pt>
                <c:pt idx="8">
                  <c:v>Linea 128</c:v>
                </c:pt>
                <c:pt idx="9">
                  <c:v>Linea 129</c:v>
                </c:pt>
                <c:pt idx="10">
                  <c:v>Linea 130</c:v>
                </c:pt>
                <c:pt idx="11">
                  <c:v>Linea 131</c:v>
                </c:pt>
                <c:pt idx="12">
                  <c:v>Linea 132</c:v>
                </c:pt>
                <c:pt idx="13">
                  <c:v>Linea 133</c:v>
                </c:pt>
                <c:pt idx="14">
                  <c:v>Linea 134</c:v>
                </c:pt>
                <c:pt idx="15">
                  <c:v>Linea 135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0.6152977739052591</c:v>
                </c:pt>
                <c:pt idx="1">
                  <c:v>0.6146085549315221</c:v>
                </c:pt>
                <c:pt idx="2">
                  <c:v>0.6140659861769595</c:v>
                </c:pt>
                <c:pt idx="3">
                  <c:v>0.6136403081347743</c:v>
                </c:pt>
                <c:pt idx="4">
                  <c:v>0.6133106597966187</c:v>
                </c:pt>
                <c:pt idx="5">
                  <c:v>0.6130623554355108</c:v>
                </c:pt>
                <c:pt idx="6">
                  <c:v>0.612885175794194</c:v>
                </c:pt>
                <c:pt idx="7">
                  <c:v>0.6127722872800332</c:v>
                </c:pt>
                <c:pt idx="8">
                  <c:v>0.6127195712462334</c:v>
                </c:pt>
                <c:pt idx="9">
                  <c:v>0.6127252401721522</c:v>
                </c:pt>
                <c:pt idx="10">
                  <c:v>0.6127896749086842</c:v>
                </c:pt>
                <c:pt idx="11">
                  <c:v>0.6129154561299075</c:v>
                </c:pt>
                <c:pt idx="12">
                  <c:v>0.6131637645832941</c:v>
                </c:pt>
                <c:pt idx="13">
                  <c:v>0.613553031678828</c:v>
                </c:pt>
                <c:pt idx="14">
                  <c:v>0.614114508078458</c:v>
                </c:pt>
                <c:pt idx="15">
                  <c:v>0.6162562518228046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CO!$A$2:$A$809</c:f>
              <c:numCache>
                <c:formatCode>General</c:formatCode>
                <c:ptCount val="8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</c:numCache>
            </c:numRef>
          </c:cat>
          <c:val>
            <c:numRef>
              <c:f>CT y CO!$B$2:$B$809</c:f>
              <c:numCache>
                <c:formatCode>General</c:formatCode>
                <c:ptCount val="808"/>
                <c:pt idx="0">
                  <c:v>13820744.53232942</c:v>
                </c:pt>
                <c:pt idx="1">
                  <c:v>66578252.10620191</c:v>
                </c:pt>
                <c:pt idx="2">
                  <c:v>65928850.93205103</c:v>
                </c:pt>
                <c:pt idx="3">
                  <c:v>65280743.87167079</c:v>
                </c:pt>
                <c:pt idx="4">
                  <c:v>64635122.95650905</c:v>
                </c:pt>
                <c:pt idx="5">
                  <c:v>63992298.42887486</c:v>
                </c:pt>
                <c:pt idx="6">
                  <c:v>63350535.23360137</c:v>
                </c:pt>
                <c:pt idx="7">
                  <c:v>62708617.13704566</c:v>
                </c:pt>
                <c:pt idx="8">
                  <c:v>62066193.31173812</c:v>
                </c:pt>
                <c:pt idx="9">
                  <c:v>61424908.95553308</c:v>
                </c:pt>
                <c:pt idx="10">
                  <c:v>60786418.45392875</c:v>
                </c:pt>
                <c:pt idx="11">
                  <c:v>60149324.8253098</c:v>
                </c:pt>
                <c:pt idx="12">
                  <c:v>59512332.60441925</c:v>
                </c:pt>
                <c:pt idx="13">
                  <c:v>58847819.64978338</c:v>
                </c:pt>
                <c:pt idx="14">
                  <c:v>58186241.43886645</c:v>
                </c:pt>
                <c:pt idx="15">
                  <c:v>57529369.264415</c:v>
                </c:pt>
                <c:pt idx="16">
                  <c:v>56879580.45839848</c:v>
                </c:pt>
                <c:pt idx="17">
                  <c:v>37529747.96172184</c:v>
                </c:pt>
                <c:pt idx="18">
                  <c:v>30941819.11329357</c:v>
                </c:pt>
                <c:pt idx="19">
                  <c:v>29112540.64279147</c:v>
                </c:pt>
                <c:pt idx="20">
                  <c:v>27761139.76225413</c:v>
                </c:pt>
                <c:pt idx="21">
                  <c:v>27685126.09044143</c:v>
                </c:pt>
                <c:pt idx="22">
                  <c:v>26659383.81843764</c:v>
                </c:pt>
                <c:pt idx="23">
                  <c:v>26578950.5733657</c:v>
                </c:pt>
                <c:pt idx="24">
                  <c:v>25773715.91826278</c:v>
                </c:pt>
                <c:pt idx="25">
                  <c:v>25690748.92889836</c:v>
                </c:pt>
                <c:pt idx="26">
                  <c:v>25038294.93840931</c:v>
                </c:pt>
                <c:pt idx="27">
                  <c:v>24953918.48172745</c:v>
                </c:pt>
                <c:pt idx="28">
                  <c:v>24419688.62489662</c:v>
                </c:pt>
                <c:pt idx="29">
                  <c:v>24334484.15140359</c:v>
                </c:pt>
                <c:pt idx="30">
                  <c:v>23891359.08515847</c:v>
                </c:pt>
                <c:pt idx="31">
                  <c:v>23805744.98340342</c:v>
                </c:pt>
                <c:pt idx="32">
                  <c:v>23434849.58102241</c:v>
                </c:pt>
                <c:pt idx="33">
                  <c:v>23557322.98750667</c:v>
                </c:pt>
                <c:pt idx="34">
                  <c:v>22373707.05806758</c:v>
                </c:pt>
                <c:pt idx="35">
                  <c:v>21258265.05287012</c:v>
                </c:pt>
                <c:pt idx="36">
                  <c:v>20618950.34634779</c:v>
                </c:pt>
                <c:pt idx="37">
                  <c:v>20062309.13082387</c:v>
                </c:pt>
                <c:pt idx="38">
                  <c:v>19531654.10022188</c:v>
                </c:pt>
                <c:pt idx="39">
                  <c:v>19331385.08846126</c:v>
                </c:pt>
                <c:pt idx="40">
                  <c:v>19304757.44619352</c:v>
                </c:pt>
                <c:pt idx="41">
                  <c:v>18926993.49820444</c:v>
                </c:pt>
                <c:pt idx="42">
                  <c:v>18581509.52389339</c:v>
                </c:pt>
                <c:pt idx="43">
                  <c:v>18542344.43370125</c:v>
                </c:pt>
                <c:pt idx="44">
                  <c:v>18589573.12298394</c:v>
                </c:pt>
                <c:pt idx="45">
                  <c:v>18271107.27535463</c:v>
                </c:pt>
                <c:pt idx="46">
                  <c:v>18165638.37306195</c:v>
                </c:pt>
                <c:pt idx="47">
                  <c:v>18207947.72027311</c:v>
                </c:pt>
                <c:pt idx="48">
                  <c:v>17940939.38564825</c:v>
                </c:pt>
                <c:pt idx="49">
                  <c:v>17979714.51272405</c:v>
                </c:pt>
                <c:pt idx="50">
                  <c:v>17761571.31690079</c:v>
                </c:pt>
                <c:pt idx="51">
                  <c:v>17799243.88428828</c:v>
                </c:pt>
                <c:pt idx="52">
                  <c:v>17268326.46389981</c:v>
                </c:pt>
                <c:pt idx="53">
                  <c:v>16944784.86808936</c:v>
                </c:pt>
                <c:pt idx="54">
                  <c:v>16621145.06094347</c:v>
                </c:pt>
                <c:pt idx="55">
                  <c:v>16331648.10989808</c:v>
                </c:pt>
                <c:pt idx="56">
                  <c:v>16208922.56432976</c:v>
                </c:pt>
                <c:pt idx="57">
                  <c:v>16209063.40214145</c:v>
                </c:pt>
                <c:pt idx="58">
                  <c:v>15969490.13096559</c:v>
                </c:pt>
                <c:pt idx="59">
                  <c:v>15752184.14153571</c:v>
                </c:pt>
                <c:pt idx="60">
                  <c:v>15650582.68783514</c:v>
                </c:pt>
                <c:pt idx="61">
                  <c:v>15662618.61001295</c:v>
                </c:pt>
                <c:pt idx="62">
                  <c:v>15588081.79241269</c:v>
                </c:pt>
                <c:pt idx="63">
                  <c:v>15598967.84376771</c:v>
                </c:pt>
                <c:pt idx="64">
                  <c:v>15434875.99259847</c:v>
                </c:pt>
                <c:pt idx="65">
                  <c:v>15305588.53334234</c:v>
                </c:pt>
                <c:pt idx="66">
                  <c:v>15259059.99844415</c:v>
                </c:pt>
                <c:pt idx="67">
                  <c:v>15270549.53636102</c:v>
                </c:pt>
                <c:pt idx="68">
                  <c:v>15146350.63585408</c:v>
                </c:pt>
                <c:pt idx="69">
                  <c:v>14912146.13341932</c:v>
                </c:pt>
                <c:pt idx="70">
                  <c:v>14754470.56580483</c:v>
                </c:pt>
                <c:pt idx="71">
                  <c:v>14588580.16572495</c:v>
                </c:pt>
                <c:pt idx="72">
                  <c:v>14421884.73709622</c:v>
                </c:pt>
                <c:pt idx="73">
                  <c:v>14337766.97462108</c:v>
                </c:pt>
                <c:pt idx="74">
                  <c:v>14257502.80174637</c:v>
                </c:pt>
                <c:pt idx="75">
                  <c:v>14119225.11169848</c:v>
                </c:pt>
                <c:pt idx="76">
                  <c:v>13981597.55486528</c:v>
                </c:pt>
                <c:pt idx="77">
                  <c:v>13914448.0440476</c:v>
                </c:pt>
                <c:pt idx="78">
                  <c:v>13906902.41851199</c:v>
                </c:pt>
                <c:pt idx="79">
                  <c:v>13907524.13622764</c:v>
                </c:pt>
                <c:pt idx="80">
                  <c:v>13854174.98377156</c:v>
                </c:pt>
                <c:pt idx="81">
                  <c:v>13851774.26862775</c:v>
                </c:pt>
                <c:pt idx="82">
                  <c:v>13740003.94545509</c:v>
                </c:pt>
                <c:pt idx="83">
                  <c:v>13648121.30129794</c:v>
                </c:pt>
                <c:pt idx="84">
                  <c:v>13594372.65088185</c:v>
                </c:pt>
                <c:pt idx="85">
                  <c:v>13598757.99863961</c:v>
                </c:pt>
                <c:pt idx="86">
                  <c:v>13564942.90206833</c:v>
                </c:pt>
                <c:pt idx="87">
                  <c:v>13561184.16163245</c:v>
                </c:pt>
                <c:pt idx="88">
                  <c:v>13434985.67131105</c:v>
                </c:pt>
                <c:pt idx="89">
                  <c:v>13340574.38764657</c:v>
                </c:pt>
                <c:pt idx="90">
                  <c:v>13239359.95326394</c:v>
                </c:pt>
                <c:pt idx="91">
                  <c:v>13182628.14380976</c:v>
                </c:pt>
                <c:pt idx="92">
                  <c:v>13131289.21982971</c:v>
                </c:pt>
                <c:pt idx="93">
                  <c:v>13042766.55234422</c:v>
                </c:pt>
                <c:pt idx="94">
                  <c:v>12953127.20274985</c:v>
                </c:pt>
                <c:pt idx="95">
                  <c:v>12902320.29407219</c:v>
                </c:pt>
                <c:pt idx="96">
                  <c:v>12874281.46584586</c:v>
                </c:pt>
                <c:pt idx="97">
                  <c:v>12874011.26749647</c:v>
                </c:pt>
                <c:pt idx="98">
                  <c:v>12847831.66355661</c:v>
                </c:pt>
                <c:pt idx="99">
                  <c:v>12845443.65784985</c:v>
                </c:pt>
                <c:pt idx="100">
                  <c:v>12767807.43135573</c:v>
                </c:pt>
                <c:pt idx="101">
                  <c:v>12730604.45123541</c:v>
                </c:pt>
                <c:pt idx="102">
                  <c:v>12671317.50818528</c:v>
                </c:pt>
                <c:pt idx="103">
                  <c:v>12617970.74845365</c:v>
                </c:pt>
                <c:pt idx="104">
                  <c:v>12598613.176988</c:v>
                </c:pt>
                <c:pt idx="105">
                  <c:v>12595677.64731771</c:v>
                </c:pt>
                <c:pt idx="106">
                  <c:v>12525218.44061895</c:v>
                </c:pt>
                <c:pt idx="107">
                  <c:v>12462232.03669481</c:v>
                </c:pt>
                <c:pt idx="108">
                  <c:v>12426221.99537783</c:v>
                </c:pt>
                <c:pt idx="109">
                  <c:v>12393307.15996464</c:v>
                </c:pt>
                <c:pt idx="110">
                  <c:v>12337274.64552731</c:v>
                </c:pt>
                <c:pt idx="111">
                  <c:v>12278657.76610859</c:v>
                </c:pt>
                <c:pt idx="112">
                  <c:v>12242744.29336417</c:v>
                </c:pt>
                <c:pt idx="113">
                  <c:v>12224116.10696516</c:v>
                </c:pt>
                <c:pt idx="114">
                  <c:v>12223304.08889133</c:v>
                </c:pt>
                <c:pt idx="115">
                  <c:v>12206101.73205198</c:v>
                </c:pt>
                <c:pt idx="116">
                  <c:v>12206679.24104154</c:v>
                </c:pt>
                <c:pt idx="117">
                  <c:v>12154036.96873936</c:v>
                </c:pt>
                <c:pt idx="118">
                  <c:v>12128575.89297052</c:v>
                </c:pt>
                <c:pt idx="119">
                  <c:v>12101055.17917248</c:v>
                </c:pt>
                <c:pt idx="120">
                  <c:v>12061070.97236282</c:v>
                </c:pt>
                <c:pt idx="121">
                  <c:v>12024590.46768972</c:v>
                </c:pt>
                <c:pt idx="122">
                  <c:v>11994605.5116254</c:v>
                </c:pt>
                <c:pt idx="123">
                  <c:v>11958036.36235457</c:v>
                </c:pt>
                <c:pt idx="124">
                  <c:v>11918163.25635874</c:v>
                </c:pt>
                <c:pt idx="125">
                  <c:v>11895684.52772058</c:v>
                </c:pt>
                <c:pt idx="126">
                  <c:v>11876243.66077579</c:v>
                </c:pt>
                <c:pt idx="127">
                  <c:v>11841745.71178957</c:v>
                </c:pt>
                <c:pt idx="128">
                  <c:v>11804070.90337345</c:v>
                </c:pt>
                <c:pt idx="129">
                  <c:v>11779774.85467459</c:v>
                </c:pt>
                <c:pt idx="130">
                  <c:v>11767014.21652205</c:v>
                </c:pt>
                <c:pt idx="131">
                  <c:v>11766752.78372485</c:v>
                </c:pt>
                <c:pt idx="132">
                  <c:v>11754881.80346335</c:v>
                </c:pt>
                <c:pt idx="133">
                  <c:v>11755541.14918135</c:v>
                </c:pt>
                <c:pt idx="134">
                  <c:v>11720564.88668228</c:v>
                </c:pt>
                <c:pt idx="135">
                  <c:v>11705685.56233717</c:v>
                </c:pt>
                <c:pt idx="136">
                  <c:v>11688023.04609455</c:v>
                </c:pt>
                <c:pt idx="137">
                  <c:v>11669016.92059922</c:v>
                </c:pt>
                <c:pt idx="138">
                  <c:v>11641773.67430506</c:v>
                </c:pt>
                <c:pt idx="139">
                  <c:v>11616937.37323317</c:v>
                </c:pt>
                <c:pt idx="140">
                  <c:v>11596651.74364867</c:v>
                </c:pt>
                <c:pt idx="141">
                  <c:v>11572228.3963211</c:v>
                </c:pt>
                <c:pt idx="142">
                  <c:v>11546771.27394239</c:v>
                </c:pt>
                <c:pt idx="143">
                  <c:v>11532759.26345603</c:v>
                </c:pt>
                <c:pt idx="144">
                  <c:v>11520517.87621789</c:v>
                </c:pt>
                <c:pt idx="145">
                  <c:v>11493677.01101039</c:v>
                </c:pt>
                <c:pt idx="146">
                  <c:v>11474849.16526171</c:v>
                </c:pt>
                <c:pt idx="147">
                  <c:v>11456609.37269477</c:v>
                </c:pt>
                <c:pt idx="148">
                  <c:v>11446851.17273581</c:v>
                </c:pt>
                <c:pt idx="149">
                  <c:v>11442788.40507423</c:v>
                </c:pt>
                <c:pt idx="150">
                  <c:v>11443121.29441044</c:v>
                </c:pt>
                <c:pt idx="151">
                  <c:v>11435022.45148423</c:v>
                </c:pt>
                <c:pt idx="152">
                  <c:v>11435018.8635056</c:v>
                </c:pt>
                <c:pt idx="153">
                  <c:v>11412377.85001066</c:v>
                </c:pt>
                <c:pt idx="154">
                  <c:v>11397870.86644138</c:v>
                </c:pt>
                <c:pt idx="155">
                  <c:v>11378475.17962963</c:v>
                </c:pt>
                <c:pt idx="156">
                  <c:v>11360642.39359698</c:v>
                </c:pt>
                <c:pt idx="157">
                  <c:v>11346186.68464847</c:v>
                </c:pt>
                <c:pt idx="158">
                  <c:v>11329630.71522758</c:v>
                </c:pt>
                <c:pt idx="159">
                  <c:v>11312212.60687843</c:v>
                </c:pt>
                <c:pt idx="160">
                  <c:v>11302638.27311493</c:v>
                </c:pt>
                <c:pt idx="161">
                  <c:v>11294897.05817747</c:v>
                </c:pt>
                <c:pt idx="162">
                  <c:v>11276814.74033619</c:v>
                </c:pt>
                <c:pt idx="163">
                  <c:v>11263556.34637377</c:v>
                </c:pt>
                <c:pt idx="164">
                  <c:v>11250883.1386245</c:v>
                </c:pt>
                <c:pt idx="165">
                  <c:v>11244107.76044565</c:v>
                </c:pt>
                <c:pt idx="166">
                  <c:v>11241754.54972802</c:v>
                </c:pt>
                <c:pt idx="167">
                  <c:v>11241923.44603946</c:v>
                </c:pt>
                <c:pt idx="168">
                  <c:v>11236111.41394153</c:v>
                </c:pt>
                <c:pt idx="169">
                  <c:v>11236192.15900058</c:v>
                </c:pt>
                <c:pt idx="170">
                  <c:v>11220694.82918613</c:v>
                </c:pt>
                <c:pt idx="171">
                  <c:v>11210854.46178112</c:v>
                </c:pt>
                <c:pt idx="172">
                  <c:v>11197440.48314953</c:v>
                </c:pt>
                <c:pt idx="173">
                  <c:v>11185173.03316621</c:v>
                </c:pt>
                <c:pt idx="174">
                  <c:v>11175061.26342586</c:v>
                </c:pt>
                <c:pt idx="175">
                  <c:v>11163504.83849227</c:v>
                </c:pt>
                <c:pt idx="176">
                  <c:v>11151891.6159636</c:v>
                </c:pt>
                <c:pt idx="177">
                  <c:v>11145757.77585273</c:v>
                </c:pt>
                <c:pt idx="178">
                  <c:v>11140600.26511098</c:v>
                </c:pt>
                <c:pt idx="179">
                  <c:v>11128326.06333742</c:v>
                </c:pt>
                <c:pt idx="180">
                  <c:v>11119059.40963957</c:v>
                </c:pt>
                <c:pt idx="181">
                  <c:v>11110019.20093939</c:v>
                </c:pt>
                <c:pt idx="182">
                  <c:v>11105242.05485877</c:v>
                </c:pt>
                <c:pt idx="183">
                  <c:v>11103372.0225077</c:v>
                </c:pt>
                <c:pt idx="184">
                  <c:v>11103590.62885216</c:v>
                </c:pt>
                <c:pt idx="185">
                  <c:v>11099779.33277648</c:v>
                </c:pt>
                <c:pt idx="186">
                  <c:v>11100098.8304437</c:v>
                </c:pt>
                <c:pt idx="187">
                  <c:v>11089259.07583707</c:v>
                </c:pt>
                <c:pt idx="188">
                  <c:v>11082320.73272697</c:v>
                </c:pt>
                <c:pt idx="189">
                  <c:v>11073200.09056988</c:v>
                </c:pt>
                <c:pt idx="190">
                  <c:v>11064698.66650717</c:v>
                </c:pt>
                <c:pt idx="191">
                  <c:v>11057998.13245511</c:v>
                </c:pt>
                <c:pt idx="192">
                  <c:v>11050449.78041909</c:v>
                </c:pt>
                <c:pt idx="193">
                  <c:v>11042430.80507823</c:v>
                </c:pt>
                <c:pt idx="194">
                  <c:v>11038089.5088115</c:v>
                </c:pt>
                <c:pt idx="195">
                  <c:v>11034840.68682185</c:v>
                </c:pt>
                <c:pt idx="196">
                  <c:v>11026499.88174967</c:v>
                </c:pt>
                <c:pt idx="197">
                  <c:v>11020052.25163725</c:v>
                </c:pt>
                <c:pt idx="198">
                  <c:v>11014007.92095421</c:v>
                </c:pt>
                <c:pt idx="199">
                  <c:v>11010862.3470285</c:v>
                </c:pt>
                <c:pt idx="200">
                  <c:v>11009791.84999303</c:v>
                </c:pt>
                <c:pt idx="201">
                  <c:v>11009862.50361851</c:v>
                </c:pt>
                <c:pt idx="202">
                  <c:v>11007231.60496785</c:v>
                </c:pt>
                <c:pt idx="203">
                  <c:v>11007255.95427711</c:v>
                </c:pt>
                <c:pt idx="204">
                  <c:v>11000157.37029847</c:v>
                </c:pt>
                <c:pt idx="205">
                  <c:v>10995634.1409138</c:v>
                </c:pt>
                <c:pt idx="206">
                  <c:v>10989444.2914055</c:v>
                </c:pt>
                <c:pt idx="207">
                  <c:v>10983802.12842419</c:v>
                </c:pt>
                <c:pt idx="208">
                  <c:v>10979143.0509367</c:v>
                </c:pt>
                <c:pt idx="209">
                  <c:v>10973888.32698893</c:v>
                </c:pt>
                <c:pt idx="210">
                  <c:v>10968729.57616103</c:v>
                </c:pt>
                <c:pt idx="211">
                  <c:v>10966140.21301582</c:v>
                </c:pt>
                <c:pt idx="212">
                  <c:v>10963985.23677355</c:v>
                </c:pt>
                <c:pt idx="213">
                  <c:v>10963928.69232691</c:v>
                </c:pt>
                <c:pt idx="214">
                  <c:v>10958125.22119007</c:v>
                </c:pt>
                <c:pt idx="215">
                  <c:v>10953769.53405967</c:v>
                </c:pt>
                <c:pt idx="216">
                  <c:v>10951481.86865968</c:v>
                </c:pt>
                <c:pt idx="217">
                  <c:v>10950611.29206022</c:v>
                </c:pt>
                <c:pt idx="218">
                  <c:v>10950777.51686827</c:v>
                </c:pt>
                <c:pt idx="219">
                  <c:v>10948984.54126915</c:v>
                </c:pt>
                <c:pt idx="220">
                  <c:v>10949196.19734916</c:v>
                </c:pt>
                <c:pt idx="221">
                  <c:v>10944099.02827986</c:v>
                </c:pt>
                <c:pt idx="222">
                  <c:v>10940755.27893949</c:v>
                </c:pt>
                <c:pt idx="223">
                  <c:v>10936485.88995904</c:v>
                </c:pt>
                <c:pt idx="224">
                  <c:v>10932467.43350625</c:v>
                </c:pt>
                <c:pt idx="225">
                  <c:v>10929406.84528925</c:v>
                </c:pt>
                <c:pt idx="226">
                  <c:v>10926074.02604845</c:v>
                </c:pt>
                <c:pt idx="227">
                  <c:v>10922512.72785496</c:v>
                </c:pt>
                <c:pt idx="228">
                  <c:v>10920668.70996975</c:v>
                </c:pt>
                <c:pt idx="229">
                  <c:v>10919432.07367285</c:v>
                </c:pt>
                <c:pt idx="230">
                  <c:v>10919464.95867063</c:v>
                </c:pt>
                <c:pt idx="231">
                  <c:v>10915541.63173216</c:v>
                </c:pt>
                <c:pt idx="232">
                  <c:v>10912736.12750609</c:v>
                </c:pt>
                <c:pt idx="233">
                  <c:v>10911303.53424468</c:v>
                </c:pt>
                <c:pt idx="234">
                  <c:v>10910851.84474055</c:v>
                </c:pt>
                <c:pt idx="235">
                  <c:v>10910906.49869139</c:v>
                </c:pt>
                <c:pt idx="236">
                  <c:v>10909679.16613527</c:v>
                </c:pt>
                <c:pt idx="237">
                  <c:v>10909694.6435884</c:v>
                </c:pt>
                <c:pt idx="238">
                  <c:v>10906461.78609578</c:v>
                </c:pt>
                <c:pt idx="239">
                  <c:v>10904373.10623814</c:v>
                </c:pt>
                <c:pt idx="240">
                  <c:v>10901507.50015617</c:v>
                </c:pt>
                <c:pt idx="241">
                  <c:v>10898895.55350821</c:v>
                </c:pt>
                <c:pt idx="242">
                  <c:v>10896731.91303472</c:v>
                </c:pt>
                <c:pt idx="243">
                  <c:v>10894366.16686363</c:v>
                </c:pt>
                <c:pt idx="244">
                  <c:v>10892156.75834208</c:v>
                </c:pt>
                <c:pt idx="245">
                  <c:v>10891144.21980802</c:v>
                </c:pt>
                <c:pt idx="246">
                  <c:v>10890309.18998795</c:v>
                </c:pt>
                <c:pt idx="247">
                  <c:v>10890456.08883565</c:v>
                </c:pt>
                <c:pt idx="248">
                  <c:v>10887817.64444372</c:v>
                </c:pt>
                <c:pt idx="249">
                  <c:v>10885908.75145054</c:v>
                </c:pt>
                <c:pt idx="250">
                  <c:v>10884959.01584686</c:v>
                </c:pt>
                <c:pt idx="251">
                  <c:v>10884607.89715316</c:v>
                </c:pt>
                <c:pt idx="252">
                  <c:v>10884645.28833938</c:v>
                </c:pt>
                <c:pt idx="253">
                  <c:v>10883976.70525932</c:v>
                </c:pt>
                <c:pt idx="254">
                  <c:v>10884138.09377846</c:v>
                </c:pt>
                <c:pt idx="255">
                  <c:v>10881891.10184593</c:v>
                </c:pt>
                <c:pt idx="256">
                  <c:v>10880465.61765825</c:v>
                </c:pt>
                <c:pt idx="257">
                  <c:v>10878632.46785367</c:v>
                </c:pt>
                <c:pt idx="258">
                  <c:v>10876863.42158141</c:v>
                </c:pt>
                <c:pt idx="259">
                  <c:v>10875540.40801979</c:v>
                </c:pt>
                <c:pt idx="260">
                  <c:v>10874143.42312487</c:v>
                </c:pt>
                <c:pt idx="261">
                  <c:v>10872660.06617122</c:v>
                </c:pt>
                <c:pt idx="262">
                  <c:v>10871936.41231526</c:v>
                </c:pt>
                <c:pt idx="263">
                  <c:v>10871486.6168001</c:v>
                </c:pt>
                <c:pt idx="264">
                  <c:v>10871482.1416167</c:v>
                </c:pt>
                <c:pt idx="265">
                  <c:v>10869872.63340834</c:v>
                </c:pt>
                <c:pt idx="266">
                  <c:v>10868685.59627011</c:v>
                </c:pt>
                <c:pt idx="267">
                  <c:v>10868106.59078629</c:v>
                </c:pt>
                <c:pt idx="268">
                  <c:v>10868219.33329064</c:v>
                </c:pt>
                <c:pt idx="269">
                  <c:v>10867884.58875647</c:v>
                </c:pt>
                <c:pt idx="270">
                  <c:v>10867907.59993287</c:v>
                </c:pt>
                <c:pt idx="271">
                  <c:v>10867394.4121611</c:v>
                </c:pt>
                <c:pt idx="272">
                  <c:v>10867419.09222635</c:v>
                </c:pt>
                <c:pt idx="273">
                  <c:v>10866028.68158655</c:v>
                </c:pt>
                <c:pt idx="274">
                  <c:v>10864864.15919032</c:v>
                </c:pt>
                <c:pt idx="275">
                  <c:v>10863770.81075878</c:v>
                </c:pt>
                <c:pt idx="276">
                  <c:v>10862904.59178074</c:v>
                </c:pt>
                <c:pt idx="277">
                  <c:v>10861986.75682534</c:v>
                </c:pt>
                <c:pt idx="278">
                  <c:v>10861106.17485268</c:v>
                </c:pt>
                <c:pt idx="279">
                  <c:v>10860714.18969156</c:v>
                </c:pt>
                <c:pt idx="280">
                  <c:v>10860782.11444204</c:v>
                </c:pt>
                <c:pt idx="281">
                  <c:v>10860449.47111751</c:v>
                </c:pt>
                <c:pt idx="282">
                  <c:v>10860482.31446533</c:v>
                </c:pt>
                <c:pt idx="283">
                  <c:v>10859433.16454974</c:v>
                </c:pt>
                <c:pt idx="284">
                  <c:v>10859232.53626619</c:v>
                </c:pt>
                <c:pt idx="285">
                  <c:v>10859315.84232955</c:v>
                </c:pt>
                <c:pt idx="286">
                  <c:v>10858819.93988963</c:v>
                </c:pt>
                <c:pt idx="287">
                  <c:v>10858676.84544083</c:v>
                </c:pt>
                <c:pt idx="288">
                  <c:v>10858778.39152902</c:v>
                </c:pt>
                <c:pt idx="289">
                  <c:v>10858221.83272228</c:v>
                </c:pt>
                <c:pt idx="290">
                  <c:v>10857442.79472728</c:v>
                </c:pt>
                <c:pt idx="291">
                  <c:v>10856794.74195208</c:v>
                </c:pt>
                <c:pt idx="292">
                  <c:v>10856204.07534308</c:v>
                </c:pt>
                <c:pt idx="293">
                  <c:v>10855780.58924163</c:v>
                </c:pt>
                <c:pt idx="294">
                  <c:v>10855358.32518454</c:v>
                </c:pt>
                <c:pt idx="295">
                  <c:v>10854987.98203668</c:v>
                </c:pt>
                <c:pt idx="296">
                  <c:v>10854849.71509038</c:v>
                </c:pt>
                <c:pt idx="297">
                  <c:v>10854812.00841649</c:v>
                </c:pt>
                <c:pt idx="298">
                  <c:v>10854614.8490845</c:v>
                </c:pt>
                <c:pt idx="299">
                  <c:v>10854748.18053116</c:v>
                </c:pt>
                <c:pt idx="300">
                  <c:v>10854121.94760955</c:v>
                </c:pt>
                <c:pt idx="301">
                  <c:v>10854138.57698615</c:v>
                </c:pt>
                <c:pt idx="302">
                  <c:v>10854299.2329842</c:v>
                </c:pt>
                <c:pt idx="303">
                  <c:v>10854156.68594578</c:v>
                </c:pt>
                <c:pt idx="304">
                  <c:v>10854198.67290615</c:v>
                </c:pt>
                <c:pt idx="305">
                  <c:v>10853866.09477127</c:v>
                </c:pt>
                <c:pt idx="306">
                  <c:v>10853671.70635162</c:v>
                </c:pt>
                <c:pt idx="307">
                  <c:v>10853673.97464911</c:v>
                </c:pt>
                <c:pt idx="308">
                  <c:v>10853291.21608942</c:v>
                </c:pt>
                <c:pt idx="309">
                  <c:v>10853111.3499254</c:v>
                </c:pt>
                <c:pt idx="310">
                  <c:v>10852992.22725891</c:v>
                </c:pt>
                <c:pt idx="311">
                  <c:v>10852943.61074435</c:v>
                </c:pt>
                <c:pt idx="312">
                  <c:v>10852962.13331703</c:v>
                </c:pt>
                <c:pt idx="313">
                  <c:v>10852917.42561395</c:v>
                </c:pt>
                <c:pt idx="314">
                  <c:v>10853034.74347662</c:v>
                </c:pt>
                <c:pt idx="315">
                  <c:v>10853133.87043654</c:v>
                </c:pt>
                <c:pt idx="316">
                  <c:v>10852976.62325753</c:v>
                </c:pt>
                <c:pt idx="317">
                  <c:v>10852836.45373724</c:v>
                </c:pt>
                <c:pt idx="318">
                  <c:v>10852976.63636421</c:v>
                </c:pt>
                <c:pt idx="319">
                  <c:v>10852638.62089842</c:v>
                </c:pt>
                <c:pt idx="320">
                  <c:v>10852514.26570575</c:v>
                </c:pt>
                <c:pt idx="321">
                  <c:v>10852782.41748293</c:v>
                </c:pt>
                <c:pt idx="322">
                  <c:v>10852306.21454253</c:v>
                </c:pt>
                <c:pt idx="323">
                  <c:v>10852186.35142964</c:v>
                </c:pt>
                <c:pt idx="324">
                  <c:v>10852256.92051921</c:v>
                </c:pt>
                <c:pt idx="325">
                  <c:v>10852081.7393371</c:v>
                </c:pt>
                <c:pt idx="326">
                  <c:v>10852207.7568934</c:v>
                </c:pt>
                <c:pt idx="327">
                  <c:v>10852197.19401176</c:v>
                </c:pt>
                <c:pt idx="328">
                  <c:v>10851875.07025746</c:v>
                </c:pt>
                <c:pt idx="329">
                  <c:v>10851739.40236449</c:v>
                </c:pt>
                <c:pt idx="330">
                  <c:v>10851732.54490751</c:v>
                </c:pt>
                <c:pt idx="331">
                  <c:v>10851707.73418778</c:v>
                </c:pt>
                <c:pt idx="332">
                  <c:v>10851661.80944785</c:v>
                </c:pt>
                <c:pt idx="333">
                  <c:v>10851698.53532876</c:v>
                </c:pt>
                <c:pt idx="334">
                  <c:v>10851732.60012457</c:v>
                </c:pt>
                <c:pt idx="335">
                  <c:v>10851572.71631693</c:v>
                </c:pt>
                <c:pt idx="336">
                  <c:v>10851653.70991507</c:v>
                </c:pt>
                <c:pt idx="337">
                  <c:v>10851503.85895167</c:v>
                </c:pt>
                <c:pt idx="338">
                  <c:v>10851429.60779277</c:v>
                </c:pt>
                <c:pt idx="339">
                  <c:v>10851478.98578489</c:v>
                </c:pt>
                <c:pt idx="340">
                  <c:v>10851461.76926766</c:v>
                </c:pt>
                <c:pt idx="341">
                  <c:v>10851489.31984089</c:v>
                </c:pt>
                <c:pt idx="342">
                  <c:v>10851354.25702489</c:v>
                </c:pt>
                <c:pt idx="343">
                  <c:v>10851405.13581967</c:v>
                </c:pt>
                <c:pt idx="344">
                  <c:v>10851509.44967322</c:v>
                </c:pt>
                <c:pt idx="345">
                  <c:v>10851372.65521106</c:v>
                </c:pt>
                <c:pt idx="346">
                  <c:v>10851518.38089673</c:v>
                </c:pt>
                <c:pt idx="347">
                  <c:v>10851360.49414071</c:v>
                </c:pt>
                <c:pt idx="348">
                  <c:v>10851472.65561836</c:v>
                </c:pt>
                <c:pt idx="349">
                  <c:v>10851381.89441469</c:v>
                </c:pt>
                <c:pt idx="350">
                  <c:v>10851327.25476799</c:v>
                </c:pt>
                <c:pt idx="351">
                  <c:v>10851367.95254011</c:v>
                </c:pt>
                <c:pt idx="352">
                  <c:v>10851477.71756685</c:v>
                </c:pt>
                <c:pt idx="353">
                  <c:v>10851307.22200928</c:v>
                </c:pt>
                <c:pt idx="354">
                  <c:v>10851492.58584385</c:v>
                </c:pt>
                <c:pt idx="355">
                  <c:v>10851333.38941771</c:v>
                </c:pt>
                <c:pt idx="356">
                  <c:v>10851409.3204722</c:v>
                </c:pt>
                <c:pt idx="357">
                  <c:v>10851471.05070958</c:v>
                </c:pt>
                <c:pt idx="358">
                  <c:v>10851265.48099308</c:v>
                </c:pt>
                <c:pt idx="359">
                  <c:v>10851275.28126359</c:v>
                </c:pt>
                <c:pt idx="360">
                  <c:v>10851304.82874896</c:v>
                </c:pt>
                <c:pt idx="361">
                  <c:v>10851280.01800004</c:v>
                </c:pt>
                <c:pt idx="362">
                  <c:v>10851281.02377519</c:v>
                </c:pt>
                <c:pt idx="363">
                  <c:v>10851259.77121839</c:v>
                </c:pt>
                <c:pt idx="364">
                  <c:v>10851310.5195343</c:v>
                </c:pt>
                <c:pt idx="365">
                  <c:v>10851272.96256365</c:v>
                </c:pt>
                <c:pt idx="366">
                  <c:v>10851285.4174509</c:v>
                </c:pt>
                <c:pt idx="367">
                  <c:v>10851233.73822022</c:v>
                </c:pt>
                <c:pt idx="368">
                  <c:v>10851251.7058917</c:v>
                </c:pt>
                <c:pt idx="369">
                  <c:v>10851243.90037245</c:v>
                </c:pt>
                <c:pt idx="370">
                  <c:v>10851265.95736635</c:v>
                </c:pt>
                <c:pt idx="371">
                  <c:v>10851230.74418841</c:v>
                </c:pt>
                <c:pt idx="372">
                  <c:v>10851237.10447622</c:v>
                </c:pt>
                <c:pt idx="373">
                  <c:v>10851230.85834698</c:v>
                </c:pt>
                <c:pt idx="374">
                  <c:v>10851270.04489503</c:v>
                </c:pt>
                <c:pt idx="375">
                  <c:v>10851239.74956929</c:v>
                </c:pt>
                <c:pt idx="376">
                  <c:v>10851249.58968182</c:v>
                </c:pt>
                <c:pt idx="377">
                  <c:v>10851240.13320395</c:v>
                </c:pt>
                <c:pt idx="378">
                  <c:v>10851237.55157981</c:v>
                </c:pt>
                <c:pt idx="379">
                  <c:v>10851236.92842461</c:v>
                </c:pt>
                <c:pt idx="380">
                  <c:v>10851229.78178704</c:v>
                </c:pt>
                <c:pt idx="381">
                  <c:v>10851241.74070638</c:v>
                </c:pt>
                <c:pt idx="382">
                  <c:v>10851236.10955285</c:v>
                </c:pt>
                <c:pt idx="383">
                  <c:v>10851227.89646604</c:v>
                </c:pt>
                <c:pt idx="384">
                  <c:v>10851228.022266</c:v>
                </c:pt>
                <c:pt idx="385">
                  <c:v>10851228.99523649</c:v>
                </c:pt>
                <c:pt idx="386">
                  <c:v>10851229.05718359</c:v>
                </c:pt>
                <c:pt idx="387">
                  <c:v>10851230.68828152</c:v>
                </c:pt>
                <c:pt idx="388">
                  <c:v>10851233.98948545</c:v>
                </c:pt>
                <c:pt idx="389">
                  <c:v>10851217.53023962</c:v>
                </c:pt>
                <c:pt idx="390">
                  <c:v>10851224.76512084</c:v>
                </c:pt>
                <c:pt idx="391">
                  <c:v>10851216.86961756</c:v>
                </c:pt>
                <c:pt idx="392">
                  <c:v>10851220.46821057</c:v>
                </c:pt>
                <c:pt idx="393">
                  <c:v>10851220.01413427</c:v>
                </c:pt>
                <c:pt idx="394">
                  <c:v>10851226.63588724</c:v>
                </c:pt>
                <c:pt idx="395">
                  <c:v>10851219.62928838</c:v>
                </c:pt>
                <c:pt idx="396">
                  <c:v>10851216.04841008</c:v>
                </c:pt>
                <c:pt idx="397">
                  <c:v>10851217.33964613</c:v>
                </c:pt>
                <c:pt idx="398">
                  <c:v>10851214.66991298</c:v>
                </c:pt>
                <c:pt idx="399">
                  <c:v>10851221.67396775</c:v>
                </c:pt>
                <c:pt idx="400">
                  <c:v>10851216.28730331</c:v>
                </c:pt>
                <c:pt idx="401">
                  <c:v>10851213.89163664</c:v>
                </c:pt>
                <c:pt idx="402">
                  <c:v>10851216.75290116</c:v>
                </c:pt>
                <c:pt idx="403">
                  <c:v>10851216.83258432</c:v>
                </c:pt>
                <c:pt idx="404">
                  <c:v>10851216.51017373</c:v>
                </c:pt>
                <c:pt idx="405">
                  <c:v>10851213.44932492</c:v>
                </c:pt>
                <c:pt idx="406">
                  <c:v>10851214.63999045</c:v>
                </c:pt>
                <c:pt idx="407">
                  <c:v>10851208.59231857</c:v>
                </c:pt>
                <c:pt idx="408">
                  <c:v>10851205.47401722</c:v>
                </c:pt>
                <c:pt idx="409">
                  <c:v>10851202.19141862</c:v>
                </c:pt>
                <c:pt idx="410">
                  <c:v>10851203.97299393</c:v>
                </c:pt>
                <c:pt idx="411">
                  <c:v>10851201.72946928</c:v>
                </c:pt>
                <c:pt idx="412">
                  <c:v>10851203.26135026</c:v>
                </c:pt>
                <c:pt idx="413">
                  <c:v>10851198.90721375</c:v>
                </c:pt>
                <c:pt idx="414">
                  <c:v>10851200.75048827</c:v>
                </c:pt>
                <c:pt idx="415">
                  <c:v>10851199.93845822</c:v>
                </c:pt>
                <c:pt idx="416">
                  <c:v>10851198.60332974</c:v>
                </c:pt>
                <c:pt idx="417">
                  <c:v>10851199.07005206</c:v>
                </c:pt>
                <c:pt idx="418">
                  <c:v>10851195.07571699</c:v>
                </c:pt>
                <c:pt idx="419">
                  <c:v>10851196.97909606</c:v>
                </c:pt>
                <c:pt idx="420">
                  <c:v>10851197.20962152</c:v>
                </c:pt>
                <c:pt idx="421">
                  <c:v>10851194.87500288</c:v>
                </c:pt>
                <c:pt idx="422">
                  <c:v>10851196.17972483</c:v>
                </c:pt>
                <c:pt idx="423">
                  <c:v>10851198.44685137</c:v>
                </c:pt>
                <c:pt idx="424">
                  <c:v>10851195.39326638</c:v>
                </c:pt>
                <c:pt idx="425">
                  <c:v>10851195.61935186</c:v>
                </c:pt>
                <c:pt idx="426">
                  <c:v>10851194.96703841</c:v>
                </c:pt>
                <c:pt idx="427">
                  <c:v>10851194.86143986</c:v>
                </c:pt>
                <c:pt idx="428">
                  <c:v>10851195.82312737</c:v>
                </c:pt>
                <c:pt idx="429">
                  <c:v>10851194.09871217</c:v>
                </c:pt>
                <c:pt idx="430">
                  <c:v>10851196.05612087</c:v>
                </c:pt>
                <c:pt idx="431">
                  <c:v>10851195.43308134</c:v>
                </c:pt>
                <c:pt idx="432">
                  <c:v>10851195.72772011</c:v>
                </c:pt>
                <c:pt idx="433">
                  <c:v>10851192.40831298</c:v>
                </c:pt>
                <c:pt idx="434">
                  <c:v>10851192.14946812</c:v>
                </c:pt>
                <c:pt idx="435">
                  <c:v>10851194.57994598</c:v>
                </c:pt>
                <c:pt idx="436">
                  <c:v>10851191.21174506</c:v>
                </c:pt>
                <c:pt idx="437">
                  <c:v>10851190.70702147</c:v>
                </c:pt>
                <c:pt idx="438">
                  <c:v>10851192.47448205</c:v>
                </c:pt>
                <c:pt idx="439">
                  <c:v>10851189.86693601</c:v>
                </c:pt>
                <c:pt idx="440">
                  <c:v>10851190.20306661</c:v>
                </c:pt>
                <c:pt idx="441">
                  <c:v>10851189.94111255</c:v>
                </c:pt>
                <c:pt idx="442">
                  <c:v>10851190.86580501</c:v>
                </c:pt>
                <c:pt idx="443">
                  <c:v>10851189.77075945</c:v>
                </c:pt>
                <c:pt idx="444">
                  <c:v>10851190.61821697</c:v>
                </c:pt>
                <c:pt idx="445">
                  <c:v>10851188.92792208</c:v>
                </c:pt>
                <c:pt idx="446">
                  <c:v>10851189.08116138</c:v>
                </c:pt>
                <c:pt idx="447">
                  <c:v>10851190.31845677</c:v>
                </c:pt>
                <c:pt idx="448">
                  <c:v>10851190.40858114</c:v>
                </c:pt>
                <c:pt idx="449">
                  <c:v>10851190.42344556</c:v>
                </c:pt>
                <c:pt idx="450">
                  <c:v>10851190.18224725</c:v>
                </c:pt>
                <c:pt idx="451">
                  <c:v>10851190.30925716</c:v>
                </c:pt>
                <c:pt idx="452">
                  <c:v>10851189.69039547</c:v>
                </c:pt>
                <c:pt idx="453">
                  <c:v>10851191.08298941</c:v>
                </c:pt>
                <c:pt idx="454">
                  <c:v>10851189.18832428</c:v>
                </c:pt>
                <c:pt idx="455">
                  <c:v>10851191.52933808</c:v>
                </c:pt>
                <c:pt idx="456">
                  <c:v>10851189.5120881</c:v>
                </c:pt>
                <c:pt idx="457">
                  <c:v>10851189.39058381</c:v>
                </c:pt>
                <c:pt idx="458">
                  <c:v>10851189.88655265</c:v>
                </c:pt>
                <c:pt idx="459">
                  <c:v>10851189.7933644</c:v>
                </c:pt>
                <c:pt idx="460">
                  <c:v>10851188.80750109</c:v>
                </c:pt>
                <c:pt idx="461">
                  <c:v>10851188.8297058</c:v>
                </c:pt>
                <c:pt idx="462">
                  <c:v>10851188.79788724</c:v>
                </c:pt>
                <c:pt idx="463">
                  <c:v>10851189.04902893</c:v>
                </c:pt>
                <c:pt idx="464">
                  <c:v>10851188.20218841</c:v>
                </c:pt>
                <c:pt idx="465">
                  <c:v>10851187.92550504</c:v>
                </c:pt>
                <c:pt idx="466">
                  <c:v>10851188.20488111</c:v>
                </c:pt>
                <c:pt idx="467">
                  <c:v>10851187.46929699</c:v>
                </c:pt>
                <c:pt idx="468">
                  <c:v>10851187.06028706</c:v>
                </c:pt>
                <c:pt idx="469">
                  <c:v>10851187.02840375</c:v>
                </c:pt>
                <c:pt idx="470">
                  <c:v>10851187.24187561</c:v>
                </c:pt>
                <c:pt idx="471">
                  <c:v>10851187.47379246</c:v>
                </c:pt>
                <c:pt idx="472">
                  <c:v>10851186.9874636</c:v>
                </c:pt>
                <c:pt idx="473">
                  <c:v>10851187.19898262</c:v>
                </c:pt>
                <c:pt idx="474">
                  <c:v>10851187.06999611</c:v>
                </c:pt>
                <c:pt idx="475">
                  <c:v>10851187.63332239</c:v>
                </c:pt>
                <c:pt idx="476">
                  <c:v>10851187.49112958</c:v>
                </c:pt>
                <c:pt idx="477">
                  <c:v>10851187.25291677</c:v>
                </c:pt>
                <c:pt idx="478">
                  <c:v>10851187.41451817</c:v>
                </c:pt>
                <c:pt idx="479">
                  <c:v>10851187.29960993</c:v>
                </c:pt>
                <c:pt idx="480">
                  <c:v>10851187.34549217</c:v>
                </c:pt>
                <c:pt idx="481">
                  <c:v>10851187.13953652</c:v>
                </c:pt>
                <c:pt idx="482">
                  <c:v>10851186.92500552</c:v>
                </c:pt>
                <c:pt idx="483">
                  <c:v>10851187.4495765</c:v>
                </c:pt>
                <c:pt idx="484">
                  <c:v>10851186.79906841</c:v>
                </c:pt>
                <c:pt idx="485">
                  <c:v>10851187.37860784</c:v>
                </c:pt>
                <c:pt idx="486">
                  <c:v>10851186.71495125</c:v>
                </c:pt>
                <c:pt idx="487">
                  <c:v>10851186.71157008</c:v>
                </c:pt>
                <c:pt idx="488">
                  <c:v>10851186.54740493</c:v>
                </c:pt>
                <c:pt idx="489">
                  <c:v>10851186.62594469</c:v>
                </c:pt>
                <c:pt idx="490">
                  <c:v>10851186.50579152</c:v>
                </c:pt>
                <c:pt idx="491">
                  <c:v>10851186.64757059</c:v>
                </c:pt>
                <c:pt idx="492">
                  <c:v>10851186.41730769</c:v>
                </c:pt>
                <c:pt idx="493">
                  <c:v>10851186.35547028</c:v>
                </c:pt>
                <c:pt idx="494">
                  <c:v>10851186.33501315</c:v>
                </c:pt>
                <c:pt idx="495">
                  <c:v>10851186.30023918</c:v>
                </c:pt>
                <c:pt idx="496">
                  <c:v>10851186.36286826</c:v>
                </c:pt>
                <c:pt idx="497">
                  <c:v>10851186.30454827</c:v>
                </c:pt>
                <c:pt idx="498">
                  <c:v>10851186.43382166</c:v>
                </c:pt>
                <c:pt idx="499">
                  <c:v>10851186.38911249</c:v>
                </c:pt>
                <c:pt idx="500">
                  <c:v>10851186.38449557</c:v>
                </c:pt>
                <c:pt idx="501">
                  <c:v>10851186.2771173</c:v>
                </c:pt>
                <c:pt idx="502">
                  <c:v>10851186.24512084</c:v>
                </c:pt>
                <c:pt idx="503">
                  <c:v>10851186.32108241</c:v>
                </c:pt>
                <c:pt idx="504">
                  <c:v>10851186.28723875</c:v>
                </c:pt>
                <c:pt idx="505">
                  <c:v>10851186.2479776</c:v>
                </c:pt>
                <c:pt idx="506">
                  <c:v>10851186.29676643</c:v>
                </c:pt>
                <c:pt idx="507">
                  <c:v>10851186.31233024</c:v>
                </c:pt>
                <c:pt idx="508">
                  <c:v>10851186.40893352</c:v>
                </c:pt>
                <c:pt idx="509">
                  <c:v>10851186.24285615</c:v>
                </c:pt>
                <c:pt idx="510">
                  <c:v>10851186.3011628</c:v>
                </c:pt>
                <c:pt idx="511">
                  <c:v>10851186.27894519</c:v>
                </c:pt>
                <c:pt idx="512">
                  <c:v>10851186.37663522</c:v>
                </c:pt>
                <c:pt idx="513">
                  <c:v>10851186.24211937</c:v>
                </c:pt>
                <c:pt idx="514">
                  <c:v>10851186.27515597</c:v>
                </c:pt>
                <c:pt idx="515">
                  <c:v>10851186.20288501</c:v>
                </c:pt>
                <c:pt idx="516">
                  <c:v>10851186.17627991</c:v>
                </c:pt>
                <c:pt idx="517">
                  <c:v>10851186.2400553</c:v>
                </c:pt>
                <c:pt idx="518">
                  <c:v>10851186.19737836</c:v>
                </c:pt>
                <c:pt idx="519">
                  <c:v>10851186.17565359</c:v>
                </c:pt>
                <c:pt idx="520">
                  <c:v>10851186.21021725</c:v>
                </c:pt>
                <c:pt idx="521">
                  <c:v>10851186.14709309</c:v>
                </c:pt>
                <c:pt idx="522">
                  <c:v>10851186.17643805</c:v>
                </c:pt>
                <c:pt idx="523">
                  <c:v>10851186.10535999</c:v>
                </c:pt>
                <c:pt idx="524">
                  <c:v>10851186.07615898</c:v>
                </c:pt>
                <c:pt idx="525">
                  <c:v>10851186.1071235</c:v>
                </c:pt>
                <c:pt idx="526">
                  <c:v>10851186.11828694</c:v>
                </c:pt>
                <c:pt idx="527">
                  <c:v>10851186.10737403</c:v>
                </c:pt>
                <c:pt idx="528">
                  <c:v>10851186.04096149</c:v>
                </c:pt>
                <c:pt idx="529">
                  <c:v>10851186.06459996</c:v>
                </c:pt>
                <c:pt idx="530">
                  <c:v>10851186.03675305</c:v>
                </c:pt>
                <c:pt idx="531">
                  <c:v>10851186.03998812</c:v>
                </c:pt>
                <c:pt idx="532">
                  <c:v>10851186.07381268</c:v>
                </c:pt>
                <c:pt idx="533">
                  <c:v>10851186.04335695</c:v>
                </c:pt>
                <c:pt idx="534">
                  <c:v>10851186.04835036</c:v>
                </c:pt>
                <c:pt idx="535">
                  <c:v>10851186.03457462</c:v>
                </c:pt>
                <c:pt idx="536">
                  <c:v>10851186.04261389</c:v>
                </c:pt>
                <c:pt idx="537">
                  <c:v>10851186.05926984</c:v>
                </c:pt>
                <c:pt idx="538">
                  <c:v>10851186.06544399</c:v>
                </c:pt>
                <c:pt idx="539">
                  <c:v>10851186.03772124</c:v>
                </c:pt>
                <c:pt idx="540">
                  <c:v>10851186.04529787</c:v>
                </c:pt>
                <c:pt idx="541">
                  <c:v>10851186.03771415</c:v>
                </c:pt>
                <c:pt idx="542">
                  <c:v>10851186.04832182</c:v>
                </c:pt>
                <c:pt idx="543">
                  <c:v>10851186.05536274</c:v>
                </c:pt>
                <c:pt idx="544">
                  <c:v>10851186.07219941</c:v>
                </c:pt>
                <c:pt idx="545">
                  <c:v>10851186.04667707</c:v>
                </c:pt>
                <c:pt idx="546">
                  <c:v>10851186.03210829</c:v>
                </c:pt>
                <c:pt idx="547">
                  <c:v>10851186.03340385</c:v>
                </c:pt>
                <c:pt idx="548">
                  <c:v>10851186.04037343</c:v>
                </c:pt>
                <c:pt idx="549">
                  <c:v>10851186.03508141</c:v>
                </c:pt>
                <c:pt idx="550">
                  <c:v>10851186.02842442</c:v>
                </c:pt>
                <c:pt idx="551">
                  <c:v>10851186.02413771</c:v>
                </c:pt>
                <c:pt idx="552">
                  <c:v>10851186.02831562</c:v>
                </c:pt>
                <c:pt idx="553">
                  <c:v>10851186.02356071</c:v>
                </c:pt>
                <c:pt idx="554">
                  <c:v>10851186.02937219</c:v>
                </c:pt>
                <c:pt idx="555">
                  <c:v>10851186.01781029</c:v>
                </c:pt>
                <c:pt idx="556">
                  <c:v>10851186.02714652</c:v>
                </c:pt>
                <c:pt idx="557">
                  <c:v>10851186.02336897</c:v>
                </c:pt>
                <c:pt idx="558">
                  <c:v>10851186.0219017</c:v>
                </c:pt>
                <c:pt idx="559">
                  <c:v>10851186.02266395</c:v>
                </c:pt>
                <c:pt idx="560">
                  <c:v>10851186.02420026</c:v>
                </c:pt>
                <c:pt idx="561">
                  <c:v>10851186.01694861</c:v>
                </c:pt>
                <c:pt idx="562">
                  <c:v>10851186.01828492</c:v>
                </c:pt>
                <c:pt idx="563">
                  <c:v>10851186.01274036</c:v>
                </c:pt>
                <c:pt idx="564">
                  <c:v>10851186.01207478</c:v>
                </c:pt>
                <c:pt idx="565">
                  <c:v>10851186.01424703</c:v>
                </c:pt>
                <c:pt idx="566">
                  <c:v>10851186.0180854</c:v>
                </c:pt>
                <c:pt idx="567">
                  <c:v>10851186.01519477</c:v>
                </c:pt>
                <c:pt idx="568">
                  <c:v>10851186.01151811</c:v>
                </c:pt>
                <c:pt idx="569">
                  <c:v>10851186.01307749</c:v>
                </c:pt>
                <c:pt idx="570">
                  <c:v>10851186.01869655</c:v>
                </c:pt>
                <c:pt idx="571">
                  <c:v>10851186.01475129</c:v>
                </c:pt>
                <c:pt idx="572">
                  <c:v>10851186.01109442</c:v>
                </c:pt>
                <c:pt idx="573">
                  <c:v>10851186.01633925</c:v>
                </c:pt>
                <c:pt idx="574">
                  <c:v>10851186.01332406</c:v>
                </c:pt>
                <c:pt idx="575">
                  <c:v>10851186.01315466</c:v>
                </c:pt>
                <c:pt idx="576">
                  <c:v>10851186.01300041</c:v>
                </c:pt>
                <c:pt idx="577">
                  <c:v>10851186.01051577</c:v>
                </c:pt>
                <c:pt idx="578">
                  <c:v>10851186.00743141</c:v>
                </c:pt>
                <c:pt idx="579">
                  <c:v>10851186.0087272</c:v>
                </c:pt>
                <c:pt idx="580">
                  <c:v>10851186.00582363</c:v>
                </c:pt>
                <c:pt idx="581">
                  <c:v>10851186.00672671</c:v>
                </c:pt>
                <c:pt idx="582">
                  <c:v>10851186.00340931</c:v>
                </c:pt>
                <c:pt idx="583">
                  <c:v>10851186.00515038</c:v>
                </c:pt>
                <c:pt idx="584">
                  <c:v>10851186.0011489</c:v>
                </c:pt>
                <c:pt idx="585">
                  <c:v>10851186.00072705</c:v>
                </c:pt>
                <c:pt idx="586">
                  <c:v>10851186.00046423</c:v>
                </c:pt>
                <c:pt idx="587">
                  <c:v>10851186.00194916</c:v>
                </c:pt>
                <c:pt idx="588">
                  <c:v>10851186.0030234</c:v>
                </c:pt>
                <c:pt idx="589">
                  <c:v>10851186.00184907</c:v>
                </c:pt>
                <c:pt idx="590">
                  <c:v>10851186.00102028</c:v>
                </c:pt>
                <c:pt idx="591">
                  <c:v>10851186.00215191</c:v>
                </c:pt>
                <c:pt idx="592">
                  <c:v>10851186.00031518</c:v>
                </c:pt>
                <c:pt idx="593">
                  <c:v>10851186.00170494</c:v>
                </c:pt>
                <c:pt idx="594">
                  <c:v>10851186.0015698</c:v>
                </c:pt>
                <c:pt idx="595">
                  <c:v>10851186.00106536</c:v>
                </c:pt>
                <c:pt idx="596">
                  <c:v>10851185.99849488</c:v>
                </c:pt>
                <c:pt idx="597">
                  <c:v>10851185.9987796</c:v>
                </c:pt>
                <c:pt idx="598">
                  <c:v>10851185.9995413</c:v>
                </c:pt>
                <c:pt idx="599">
                  <c:v>10851185.99947314</c:v>
                </c:pt>
                <c:pt idx="600">
                  <c:v>10851185.99882721</c:v>
                </c:pt>
                <c:pt idx="601">
                  <c:v>10851185.99894373</c:v>
                </c:pt>
                <c:pt idx="602">
                  <c:v>10851185.99812972</c:v>
                </c:pt>
                <c:pt idx="603">
                  <c:v>10851185.99982767</c:v>
                </c:pt>
                <c:pt idx="604">
                  <c:v>10851185.99844408</c:v>
                </c:pt>
                <c:pt idx="605">
                  <c:v>10851185.99976316</c:v>
                </c:pt>
                <c:pt idx="606">
                  <c:v>10851185.99989207</c:v>
                </c:pt>
                <c:pt idx="607">
                  <c:v>10851185.99885569</c:v>
                </c:pt>
                <c:pt idx="608">
                  <c:v>10851185.99909574</c:v>
                </c:pt>
                <c:pt idx="609">
                  <c:v>10851185.99845673</c:v>
                </c:pt>
                <c:pt idx="610">
                  <c:v>10851185.99967177</c:v>
                </c:pt>
                <c:pt idx="611">
                  <c:v>10851185.99844392</c:v>
                </c:pt>
                <c:pt idx="612">
                  <c:v>10851185.99797258</c:v>
                </c:pt>
                <c:pt idx="613">
                  <c:v>10851185.99754959</c:v>
                </c:pt>
                <c:pt idx="614">
                  <c:v>10851185.99722464</c:v>
                </c:pt>
                <c:pt idx="615">
                  <c:v>10851185.99757361</c:v>
                </c:pt>
                <c:pt idx="616">
                  <c:v>10851185.99666783</c:v>
                </c:pt>
                <c:pt idx="617">
                  <c:v>10851185.99631172</c:v>
                </c:pt>
                <c:pt idx="618">
                  <c:v>10851185.99593214</c:v>
                </c:pt>
                <c:pt idx="619">
                  <c:v>10851185.99604821</c:v>
                </c:pt>
                <c:pt idx="620">
                  <c:v>10851185.99507806</c:v>
                </c:pt>
                <c:pt idx="621">
                  <c:v>10851185.99567634</c:v>
                </c:pt>
                <c:pt idx="622">
                  <c:v>10851185.99524176</c:v>
                </c:pt>
                <c:pt idx="623">
                  <c:v>10851185.99562225</c:v>
                </c:pt>
                <c:pt idx="624">
                  <c:v>10851185.99497806</c:v>
                </c:pt>
                <c:pt idx="625">
                  <c:v>10851185.99499554</c:v>
                </c:pt>
                <c:pt idx="626">
                  <c:v>10851185.99491555</c:v>
                </c:pt>
                <c:pt idx="627">
                  <c:v>10851185.9949047</c:v>
                </c:pt>
                <c:pt idx="628">
                  <c:v>10851185.9953769</c:v>
                </c:pt>
                <c:pt idx="629">
                  <c:v>10851185.99508616</c:v>
                </c:pt>
                <c:pt idx="630">
                  <c:v>10851185.99551945</c:v>
                </c:pt>
                <c:pt idx="631">
                  <c:v>10851185.99513009</c:v>
                </c:pt>
                <c:pt idx="632">
                  <c:v>10851185.99516081</c:v>
                </c:pt>
                <c:pt idx="633">
                  <c:v>10851185.99482981</c:v>
                </c:pt>
                <c:pt idx="634">
                  <c:v>10851185.99488559</c:v>
                </c:pt>
                <c:pt idx="635">
                  <c:v>10851185.9947877</c:v>
                </c:pt>
                <c:pt idx="636">
                  <c:v>10851185.99475022</c:v>
                </c:pt>
                <c:pt idx="637">
                  <c:v>10851185.99502673</c:v>
                </c:pt>
                <c:pt idx="638">
                  <c:v>10851185.99504058</c:v>
                </c:pt>
                <c:pt idx="639">
                  <c:v>10851185.99417358</c:v>
                </c:pt>
                <c:pt idx="640">
                  <c:v>10851185.99431262</c:v>
                </c:pt>
                <c:pt idx="641">
                  <c:v>10851185.99469424</c:v>
                </c:pt>
                <c:pt idx="642">
                  <c:v>10851185.99434141</c:v>
                </c:pt>
                <c:pt idx="643">
                  <c:v>10851185.99424302</c:v>
                </c:pt>
                <c:pt idx="644">
                  <c:v>10851185.99395332</c:v>
                </c:pt>
                <c:pt idx="645">
                  <c:v>10851185.99449099</c:v>
                </c:pt>
                <c:pt idx="646">
                  <c:v>10851185.99411547</c:v>
                </c:pt>
                <c:pt idx="647">
                  <c:v>10851185.99401685</c:v>
                </c:pt>
                <c:pt idx="648">
                  <c:v>10851185.99395781</c:v>
                </c:pt>
                <c:pt idx="649">
                  <c:v>10851185.9941429</c:v>
                </c:pt>
                <c:pt idx="650">
                  <c:v>10851185.99391671</c:v>
                </c:pt>
                <c:pt idx="651">
                  <c:v>10851185.99424042</c:v>
                </c:pt>
                <c:pt idx="652">
                  <c:v>10851185.99361246</c:v>
                </c:pt>
                <c:pt idx="653">
                  <c:v>10851185.99385241</c:v>
                </c:pt>
                <c:pt idx="654">
                  <c:v>10851185.99409266</c:v>
                </c:pt>
                <c:pt idx="655">
                  <c:v>10851185.99380638</c:v>
                </c:pt>
                <c:pt idx="656">
                  <c:v>10851185.99400508</c:v>
                </c:pt>
                <c:pt idx="657">
                  <c:v>10851185.9935091</c:v>
                </c:pt>
                <c:pt idx="658">
                  <c:v>10851185.99334602</c:v>
                </c:pt>
                <c:pt idx="659">
                  <c:v>10851185.99384542</c:v>
                </c:pt>
                <c:pt idx="660">
                  <c:v>10851185.99315969</c:v>
                </c:pt>
                <c:pt idx="661">
                  <c:v>10851185.99349382</c:v>
                </c:pt>
                <c:pt idx="662">
                  <c:v>10851185.99392258</c:v>
                </c:pt>
                <c:pt idx="663">
                  <c:v>10851185.99324978</c:v>
                </c:pt>
                <c:pt idx="664">
                  <c:v>10851185.99387911</c:v>
                </c:pt>
                <c:pt idx="665">
                  <c:v>10851185.9929468</c:v>
                </c:pt>
                <c:pt idx="666">
                  <c:v>10851185.99321877</c:v>
                </c:pt>
                <c:pt idx="667">
                  <c:v>10851185.99277038</c:v>
                </c:pt>
                <c:pt idx="668">
                  <c:v>10851185.99320066</c:v>
                </c:pt>
                <c:pt idx="669">
                  <c:v>10851185.99282601</c:v>
                </c:pt>
                <c:pt idx="670">
                  <c:v>10851185.99273824</c:v>
                </c:pt>
                <c:pt idx="671">
                  <c:v>10851185.99289448</c:v>
                </c:pt>
                <c:pt idx="672">
                  <c:v>10851185.99263956</c:v>
                </c:pt>
                <c:pt idx="673">
                  <c:v>10851185.99279599</c:v>
                </c:pt>
                <c:pt idx="674">
                  <c:v>10851185.99258332</c:v>
                </c:pt>
                <c:pt idx="675">
                  <c:v>10851185.99283388</c:v>
                </c:pt>
                <c:pt idx="676">
                  <c:v>10851185.99324318</c:v>
                </c:pt>
                <c:pt idx="677">
                  <c:v>10851185.99270536</c:v>
                </c:pt>
                <c:pt idx="678">
                  <c:v>10851185.99312588</c:v>
                </c:pt>
                <c:pt idx="679">
                  <c:v>10851185.99262158</c:v>
                </c:pt>
                <c:pt idx="680">
                  <c:v>10851185.99273495</c:v>
                </c:pt>
                <c:pt idx="681">
                  <c:v>10851185.99289404</c:v>
                </c:pt>
                <c:pt idx="682">
                  <c:v>10851185.99294428</c:v>
                </c:pt>
                <c:pt idx="683">
                  <c:v>10851185.99265597</c:v>
                </c:pt>
                <c:pt idx="684">
                  <c:v>10851185.99252182</c:v>
                </c:pt>
                <c:pt idx="685">
                  <c:v>10851185.99255969</c:v>
                </c:pt>
                <c:pt idx="686">
                  <c:v>10851185.99268854</c:v>
                </c:pt>
                <c:pt idx="687">
                  <c:v>10851185.99253338</c:v>
                </c:pt>
                <c:pt idx="688">
                  <c:v>10851185.99263386</c:v>
                </c:pt>
                <c:pt idx="689">
                  <c:v>10851185.99262602</c:v>
                </c:pt>
                <c:pt idx="690">
                  <c:v>10851185.9925604</c:v>
                </c:pt>
                <c:pt idx="691">
                  <c:v>10851185.9923995</c:v>
                </c:pt>
                <c:pt idx="692">
                  <c:v>10851185.99240706</c:v>
                </c:pt>
                <c:pt idx="693">
                  <c:v>10851185.99244977</c:v>
                </c:pt>
                <c:pt idx="694">
                  <c:v>10851185.99231241</c:v>
                </c:pt>
                <c:pt idx="695">
                  <c:v>10851185.99244191</c:v>
                </c:pt>
                <c:pt idx="696">
                  <c:v>10851185.99238581</c:v>
                </c:pt>
                <c:pt idx="697">
                  <c:v>10851185.99242707</c:v>
                </c:pt>
                <c:pt idx="698">
                  <c:v>10851185.99245154</c:v>
                </c:pt>
                <c:pt idx="699">
                  <c:v>10851185.99233982</c:v>
                </c:pt>
                <c:pt idx="700">
                  <c:v>10851185.99217967</c:v>
                </c:pt>
                <c:pt idx="701">
                  <c:v>10851185.99238574</c:v>
                </c:pt>
                <c:pt idx="702">
                  <c:v>10851185.99224855</c:v>
                </c:pt>
                <c:pt idx="703">
                  <c:v>10851185.99216342</c:v>
                </c:pt>
                <c:pt idx="704">
                  <c:v>10851185.99213446</c:v>
                </c:pt>
                <c:pt idx="705">
                  <c:v>10851185.99228418</c:v>
                </c:pt>
                <c:pt idx="706">
                  <c:v>10851185.99221257</c:v>
                </c:pt>
                <c:pt idx="707">
                  <c:v>10851185.99217738</c:v>
                </c:pt>
                <c:pt idx="708">
                  <c:v>10851185.99224661</c:v>
                </c:pt>
                <c:pt idx="709">
                  <c:v>10851185.99213456</c:v>
                </c:pt>
                <c:pt idx="710">
                  <c:v>10851185.99215227</c:v>
                </c:pt>
                <c:pt idx="711">
                  <c:v>10851185.99213217</c:v>
                </c:pt>
                <c:pt idx="712">
                  <c:v>10851185.99216253</c:v>
                </c:pt>
                <c:pt idx="713">
                  <c:v>10851185.9921557</c:v>
                </c:pt>
                <c:pt idx="714">
                  <c:v>10851185.99218324</c:v>
                </c:pt>
                <c:pt idx="715">
                  <c:v>10851185.99216389</c:v>
                </c:pt>
                <c:pt idx="716">
                  <c:v>10851185.99211971</c:v>
                </c:pt>
                <c:pt idx="717">
                  <c:v>10851185.99212944</c:v>
                </c:pt>
                <c:pt idx="718">
                  <c:v>10851185.99211152</c:v>
                </c:pt>
                <c:pt idx="719">
                  <c:v>10851185.99212276</c:v>
                </c:pt>
                <c:pt idx="720">
                  <c:v>10851185.99212397</c:v>
                </c:pt>
                <c:pt idx="721">
                  <c:v>10851185.99213782</c:v>
                </c:pt>
                <c:pt idx="722">
                  <c:v>10851185.99204881</c:v>
                </c:pt>
                <c:pt idx="723">
                  <c:v>10851185.99202673</c:v>
                </c:pt>
                <c:pt idx="724">
                  <c:v>10851185.99204732</c:v>
                </c:pt>
                <c:pt idx="725">
                  <c:v>10851185.99204157</c:v>
                </c:pt>
                <c:pt idx="726">
                  <c:v>10851185.99200979</c:v>
                </c:pt>
                <c:pt idx="727">
                  <c:v>10851185.99203516</c:v>
                </c:pt>
                <c:pt idx="728">
                  <c:v>10851185.99204319</c:v>
                </c:pt>
                <c:pt idx="729">
                  <c:v>10851185.99203667</c:v>
                </c:pt>
                <c:pt idx="730">
                  <c:v>10851185.99199787</c:v>
                </c:pt>
                <c:pt idx="731">
                  <c:v>10851185.99200933</c:v>
                </c:pt>
                <c:pt idx="732">
                  <c:v>10851185.99199985</c:v>
                </c:pt>
                <c:pt idx="733">
                  <c:v>10851185.99200927</c:v>
                </c:pt>
                <c:pt idx="734">
                  <c:v>10851185.99202139</c:v>
                </c:pt>
                <c:pt idx="735">
                  <c:v>10851185.99201291</c:v>
                </c:pt>
                <c:pt idx="736">
                  <c:v>10851185.99199377</c:v>
                </c:pt>
                <c:pt idx="737">
                  <c:v>10851185.99200785</c:v>
                </c:pt>
                <c:pt idx="738">
                  <c:v>10851185.9920069</c:v>
                </c:pt>
                <c:pt idx="739">
                  <c:v>10851185.99199184</c:v>
                </c:pt>
                <c:pt idx="740">
                  <c:v>10851185.99204345</c:v>
                </c:pt>
                <c:pt idx="741">
                  <c:v>10851185.99199</c:v>
                </c:pt>
                <c:pt idx="742">
                  <c:v>10851185.99201493</c:v>
                </c:pt>
                <c:pt idx="743">
                  <c:v>10851185.9920269</c:v>
                </c:pt>
                <c:pt idx="744">
                  <c:v>10851185.99199631</c:v>
                </c:pt>
                <c:pt idx="745">
                  <c:v>10851185.99198397</c:v>
                </c:pt>
                <c:pt idx="746">
                  <c:v>10851185.99199319</c:v>
                </c:pt>
                <c:pt idx="747">
                  <c:v>10851185.99198701</c:v>
                </c:pt>
                <c:pt idx="748">
                  <c:v>10851185.9919833</c:v>
                </c:pt>
                <c:pt idx="749">
                  <c:v>10851185.9919768</c:v>
                </c:pt>
                <c:pt idx="750">
                  <c:v>10851185.9919829</c:v>
                </c:pt>
                <c:pt idx="751">
                  <c:v>10851185.99198122</c:v>
                </c:pt>
                <c:pt idx="752">
                  <c:v>10851185.99198088</c:v>
                </c:pt>
                <c:pt idx="753">
                  <c:v>10851185.99197673</c:v>
                </c:pt>
                <c:pt idx="754">
                  <c:v>10851185.99197051</c:v>
                </c:pt>
                <c:pt idx="755">
                  <c:v>10851185.99197379</c:v>
                </c:pt>
                <c:pt idx="756">
                  <c:v>10851185.991977</c:v>
                </c:pt>
                <c:pt idx="757">
                  <c:v>10851185.99196931</c:v>
                </c:pt>
                <c:pt idx="758">
                  <c:v>10851185.99197207</c:v>
                </c:pt>
                <c:pt idx="759">
                  <c:v>10851185.99197405</c:v>
                </c:pt>
                <c:pt idx="760">
                  <c:v>10851185.99197124</c:v>
                </c:pt>
                <c:pt idx="761">
                  <c:v>10851185.99196748</c:v>
                </c:pt>
                <c:pt idx="762">
                  <c:v>10851185.99197872</c:v>
                </c:pt>
                <c:pt idx="763">
                  <c:v>10851185.99196685</c:v>
                </c:pt>
                <c:pt idx="764">
                  <c:v>10851185.99197829</c:v>
                </c:pt>
                <c:pt idx="765">
                  <c:v>10851185.99196947</c:v>
                </c:pt>
                <c:pt idx="766">
                  <c:v>10851185.99197527</c:v>
                </c:pt>
                <c:pt idx="767">
                  <c:v>10851185.99196603</c:v>
                </c:pt>
                <c:pt idx="768">
                  <c:v>10851185.99197002</c:v>
                </c:pt>
                <c:pt idx="769">
                  <c:v>10851185.99196668</c:v>
                </c:pt>
                <c:pt idx="770">
                  <c:v>10851185.99197323</c:v>
                </c:pt>
                <c:pt idx="771">
                  <c:v>10851185.99196873</c:v>
                </c:pt>
                <c:pt idx="772">
                  <c:v>10851185.99197482</c:v>
                </c:pt>
                <c:pt idx="773">
                  <c:v>10851185.99196745</c:v>
                </c:pt>
                <c:pt idx="774">
                  <c:v>10851185.99196614</c:v>
                </c:pt>
                <c:pt idx="775">
                  <c:v>10851185.99196436</c:v>
                </c:pt>
                <c:pt idx="776">
                  <c:v>10851185.99196321</c:v>
                </c:pt>
                <c:pt idx="777">
                  <c:v>10851185.99196372</c:v>
                </c:pt>
                <c:pt idx="778">
                  <c:v>10851185.9919649</c:v>
                </c:pt>
                <c:pt idx="779">
                  <c:v>10851185.9919648</c:v>
                </c:pt>
                <c:pt idx="780">
                  <c:v>10851185.99196392</c:v>
                </c:pt>
                <c:pt idx="781">
                  <c:v>10851185.99196383</c:v>
                </c:pt>
                <c:pt idx="782">
                  <c:v>10851185.99196425</c:v>
                </c:pt>
                <c:pt idx="783">
                  <c:v>10851185.99196372</c:v>
                </c:pt>
                <c:pt idx="784">
                  <c:v>10851185.99196339</c:v>
                </c:pt>
                <c:pt idx="785">
                  <c:v>10851185.99196299</c:v>
                </c:pt>
                <c:pt idx="786">
                  <c:v>10851185.99196277</c:v>
                </c:pt>
                <c:pt idx="787">
                  <c:v>10851185.99196133</c:v>
                </c:pt>
                <c:pt idx="788">
                  <c:v>10851185.99196246</c:v>
                </c:pt>
                <c:pt idx="789">
                  <c:v>10851185.99196089</c:v>
                </c:pt>
                <c:pt idx="790">
                  <c:v>10851185.99196137</c:v>
                </c:pt>
                <c:pt idx="791">
                  <c:v>10851185.99196164</c:v>
                </c:pt>
                <c:pt idx="792">
                  <c:v>10851185.99196131</c:v>
                </c:pt>
                <c:pt idx="793">
                  <c:v>10851185.99196101</c:v>
                </c:pt>
                <c:pt idx="794">
                  <c:v>10851185.99196164</c:v>
                </c:pt>
                <c:pt idx="795">
                  <c:v>10851185.99196076</c:v>
                </c:pt>
                <c:pt idx="796">
                  <c:v>10851185.99196111</c:v>
                </c:pt>
                <c:pt idx="797">
                  <c:v>10851185.99196164</c:v>
                </c:pt>
                <c:pt idx="798">
                  <c:v>10851185.99196108</c:v>
                </c:pt>
                <c:pt idx="799">
                  <c:v>10851185.99196202</c:v>
                </c:pt>
                <c:pt idx="800">
                  <c:v>10851185.99196089</c:v>
                </c:pt>
                <c:pt idx="801">
                  <c:v>10851185.99196246</c:v>
                </c:pt>
                <c:pt idx="802">
                  <c:v>10851185.99196148</c:v>
                </c:pt>
                <c:pt idx="803">
                  <c:v>10851185.99196286</c:v>
                </c:pt>
                <c:pt idx="804">
                  <c:v>10851185.99196071</c:v>
                </c:pt>
                <c:pt idx="805">
                  <c:v>10851185.99196154</c:v>
                </c:pt>
                <c:pt idx="806">
                  <c:v>10851185.9919611</c:v>
                </c:pt>
                <c:pt idx="807">
                  <c:v>10851185.99196236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CO!$A$2:$A$809</c:f>
              <c:numCache>
                <c:formatCode>General</c:formatCode>
                <c:ptCount val="8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</c:numCache>
            </c:numRef>
          </c:cat>
          <c:val>
            <c:numRef>
              <c:f>CT y CO!$C$2:$C$809</c:f>
              <c:numCache>
                <c:formatCode>General</c:formatCode>
                <c:ptCount val="808"/>
                <c:pt idx="0">
                  <c:v>0</c:v>
                </c:pt>
                <c:pt idx="1">
                  <c:v>693037.3738721409</c:v>
                </c:pt>
                <c:pt idx="2">
                  <c:v>694909.6692838925</c:v>
                </c:pt>
                <c:pt idx="3">
                  <c:v>696777.7535814049</c:v>
                </c:pt>
                <c:pt idx="4">
                  <c:v>698642.4340590819</c:v>
                </c:pt>
                <c:pt idx="5">
                  <c:v>700504.3683125381</c:v>
                </c:pt>
                <c:pt idx="6">
                  <c:v>702364.1067562125</c:v>
                </c:pt>
                <c:pt idx="7">
                  <c:v>704222.1229995899</c:v>
                </c:pt>
                <c:pt idx="8">
                  <c:v>706078.8363804752</c:v>
                </c:pt>
                <c:pt idx="9">
                  <c:v>707934.6294205504</c:v>
                </c:pt>
                <c:pt idx="10">
                  <c:v>709789.8620706558</c:v>
                </c:pt>
                <c:pt idx="11">
                  <c:v>711644.8840907032</c:v>
                </c:pt>
                <c:pt idx="12">
                  <c:v>713500.0466239164</c:v>
                </c:pt>
                <c:pt idx="13">
                  <c:v>715166.8556058427</c:v>
                </c:pt>
                <c:pt idx="14">
                  <c:v>716829.6399290713</c:v>
                </c:pt>
                <c:pt idx="15">
                  <c:v>718486.2781305009</c:v>
                </c:pt>
                <c:pt idx="16">
                  <c:v>720134.1829635263</c:v>
                </c:pt>
                <c:pt idx="17">
                  <c:v>553359.7752163733</c:v>
                </c:pt>
                <c:pt idx="18">
                  <c:v>501898.9890744899</c:v>
                </c:pt>
                <c:pt idx="19">
                  <c:v>494534.7192367942</c:v>
                </c:pt>
                <c:pt idx="20">
                  <c:v>490270.2280987372</c:v>
                </c:pt>
                <c:pt idx="21">
                  <c:v>492014.0755169609</c:v>
                </c:pt>
                <c:pt idx="22">
                  <c:v>489084.0199209373</c:v>
                </c:pt>
                <c:pt idx="23">
                  <c:v>490762.6423663796</c:v>
                </c:pt>
                <c:pt idx="24">
                  <c:v>488774.6523960046</c:v>
                </c:pt>
                <c:pt idx="25">
                  <c:v>490402.4772513477</c:v>
                </c:pt>
                <c:pt idx="26">
                  <c:v>488972.1781993638</c:v>
                </c:pt>
                <c:pt idx="27">
                  <c:v>490558.0687109729</c:v>
                </c:pt>
                <c:pt idx="28">
                  <c:v>489475.1547866323</c:v>
                </c:pt>
                <c:pt idx="29">
                  <c:v>491025.7645854342</c:v>
                </c:pt>
                <c:pt idx="30">
                  <c:v>490151.1064501765</c:v>
                </c:pt>
                <c:pt idx="31">
                  <c:v>491670.6206598826</c:v>
                </c:pt>
                <c:pt idx="32">
                  <c:v>490915.3557349456</c:v>
                </c:pt>
                <c:pt idx="33">
                  <c:v>489830.0450029658</c:v>
                </c:pt>
                <c:pt idx="34">
                  <c:v>482163.5601687526</c:v>
                </c:pt>
                <c:pt idx="35">
                  <c:v>486070.6146337977</c:v>
                </c:pt>
                <c:pt idx="36">
                  <c:v>487507.6436187737</c:v>
                </c:pt>
                <c:pt idx="37">
                  <c:v>489283.5499849829</c:v>
                </c:pt>
                <c:pt idx="38">
                  <c:v>498006.6060200916</c:v>
                </c:pt>
                <c:pt idx="39">
                  <c:v>501052.9834655765</c:v>
                </c:pt>
                <c:pt idx="40">
                  <c:v>502242.7288402038</c:v>
                </c:pt>
                <c:pt idx="41">
                  <c:v>503221.0451109045</c:v>
                </c:pt>
                <c:pt idx="42">
                  <c:v>505504.992799619</c:v>
                </c:pt>
                <c:pt idx="43">
                  <c:v>505017.8761170452</c:v>
                </c:pt>
                <c:pt idx="44">
                  <c:v>503887.5278290727</c:v>
                </c:pt>
                <c:pt idx="45">
                  <c:v>506843.8123172982</c:v>
                </c:pt>
                <c:pt idx="46">
                  <c:v>510314.7474935298</c:v>
                </c:pt>
                <c:pt idx="47">
                  <c:v>509234.4202197752</c:v>
                </c:pt>
                <c:pt idx="48">
                  <c:v>512217.4393905522</c:v>
                </c:pt>
                <c:pt idx="49">
                  <c:v>511183.3562773785</c:v>
                </c:pt>
                <c:pt idx="50">
                  <c:v>513822.2564416214</c:v>
                </c:pt>
                <c:pt idx="51">
                  <c:v>512695.963299608</c:v>
                </c:pt>
                <c:pt idx="52">
                  <c:v>522824.5941982244</c:v>
                </c:pt>
                <c:pt idx="53">
                  <c:v>530151.3753790038</c:v>
                </c:pt>
                <c:pt idx="54">
                  <c:v>538612.0748376296</c:v>
                </c:pt>
                <c:pt idx="55">
                  <c:v>543407.0370091352</c:v>
                </c:pt>
                <c:pt idx="56">
                  <c:v>545824.6773034892</c:v>
                </c:pt>
                <c:pt idx="57">
                  <c:v>546747.3772299236</c:v>
                </c:pt>
                <c:pt idx="58">
                  <c:v>554181.6397303912</c:v>
                </c:pt>
                <c:pt idx="59">
                  <c:v>561941.2285259273</c:v>
                </c:pt>
                <c:pt idx="60">
                  <c:v>567303.192911857</c:v>
                </c:pt>
                <c:pt idx="61">
                  <c:v>567739.3338229966</c:v>
                </c:pt>
                <c:pt idx="62">
                  <c:v>568933.0821835939</c:v>
                </c:pt>
                <c:pt idx="63">
                  <c:v>569271.8296698744</c:v>
                </c:pt>
                <c:pt idx="64">
                  <c:v>573847.0079002543</c:v>
                </c:pt>
                <c:pt idx="65">
                  <c:v>579559.7784681072</c:v>
                </c:pt>
                <c:pt idx="66">
                  <c:v>580492.5490864052</c:v>
                </c:pt>
                <c:pt idx="67">
                  <c:v>581091.2702540532</c:v>
                </c:pt>
                <c:pt idx="68">
                  <c:v>585011.56109024</c:v>
                </c:pt>
                <c:pt idx="69">
                  <c:v>594559.3812393749</c:v>
                </c:pt>
                <c:pt idx="70">
                  <c:v>601121.2271628138</c:v>
                </c:pt>
                <c:pt idx="71">
                  <c:v>608068.5314384969</c:v>
                </c:pt>
                <c:pt idx="72">
                  <c:v>618976.1403462184</c:v>
                </c:pt>
                <c:pt idx="73">
                  <c:v>624523.99890717</c:v>
                </c:pt>
                <c:pt idx="74">
                  <c:v>627866.8851212122</c:v>
                </c:pt>
                <c:pt idx="75">
                  <c:v>635714.0200097607</c:v>
                </c:pt>
                <c:pt idx="76">
                  <c:v>643721.4250083353</c:v>
                </c:pt>
                <c:pt idx="77">
                  <c:v>646484.317663105</c:v>
                </c:pt>
                <c:pt idx="78">
                  <c:v>646791.2048308346</c:v>
                </c:pt>
                <c:pt idx="79">
                  <c:v>647521.2708464004</c:v>
                </c:pt>
                <c:pt idx="80">
                  <c:v>650986.991632157</c:v>
                </c:pt>
                <c:pt idx="81">
                  <c:v>651786.4936401721</c:v>
                </c:pt>
                <c:pt idx="82">
                  <c:v>659599.8216203353</c:v>
                </c:pt>
                <c:pt idx="83">
                  <c:v>667135.3424454117</c:v>
                </c:pt>
                <c:pt idx="84">
                  <c:v>670274.6121738531</c:v>
                </c:pt>
                <c:pt idx="85">
                  <c:v>669572.7624592455</c:v>
                </c:pt>
                <c:pt idx="86">
                  <c:v>674231.8849704892</c:v>
                </c:pt>
                <c:pt idx="87">
                  <c:v>674320.7860430854</c:v>
                </c:pt>
                <c:pt idx="88">
                  <c:v>684772.137418789</c:v>
                </c:pt>
                <c:pt idx="89">
                  <c:v>694404.3870830559</c:v>
                </c:pt>
                <c:pt idx="90">
                  <c:v>701907.877602755</c:v>
                </c:pt>
                <c:pt idx="91">
                  <c:v>706415.8706978485</c:v>
                </c:pt>
                <c:pt idx="92">
                  <c:v>712885.7751351681</c:v>
                </c:pt>
                <c:pt idx="93">
                  <c:v>722245.9309422163</c:v>
                </c:pt>
                <c:pt idx="94">
                  <c:v>732551.6468964086</c:v>
                </c:pt>
                <c:pt idx="95">
                  <c:v>739654.6382613768</c:v>
                </c:pt>
                <c:pt idx="96">
                  <c:v>743344.8433134658</c:v>
                </c:pt>
                <c:pt idx="97">
                  <c:v>743111.82075614</c:v>
                </c:pt>
                <c:pt idx="98">
                  <c:v>744990.5900832906</c:v>
                </c:pt>
                <c:pt idx="99">
                  <c:v>745394.9751843105</c:v>
                </c:pt>
                <c:pt idx="100">
                  <c:v>754294.8437902718</c:v>
                </c:pt>
                <c:pt idx="101">
                  <c:v>759921.0146555875</c:v>
                </c:pt>
                <c:pt idx="102">
                  <c:v>767485.2350379525</c:v>
                </c:pt>
                <c:pt idx="103">
                  <c:v>775877.2148906516</c:v>
                </c:pt>
                <c:pt idx="104">
                  <c:v>779253.4253044896</c:v>
                </c:pt>
                <c:pt idx="105">
                  <c:v>779661.1158299092</c:v>
                </c:pt>
                <c:pt idx="106">
                  <c:v>787927.3216345272</c:v>
                </c:pt>
                <c:pt idx="107">
                  <c:v>799232.831732648</c:v>
                </c:pt>
                <c:pt idx="108">
                  <c:v>805912.1944341133</c:v>
                </c:pt>
                <c:pt idx="109">
                  <c:v>809846.7409119855</c:v>
                </c:pt>
                <c:pt idx="110">
                  <c:v>819028.2654739578</c:v>
                </c:pt>
                <c:pt idx="111">
                  <c:v>828732.4888794143</c:v>
                </c:pt>
                <c:pt idx="112">
                  <c:v>833866.3599625545</c:v>
                </c:pt>
                <c:pt idx="113">
                  <c:v>837086.048385528</c:v>
                </c:pt>
                <c:pt idx="114">
                  <c:v>836850.248278974</c:v>
                </c:pt>
                <c:pt idx="115">
                  <c:v>841436.7265594527</c:v>
                </c:pt>
                <c:pt idx="116">
                  <c:v>841567.1000530558</c:v>
                </c:pt>
                <c:pt idx="117">
                  <c:v>851740.0387497172</c:v>
                </c:pt>
                <c:pt idx="118">
                  <c:v>858735.9767503622</c:v>
                </c:pt>
                <c:pt idx="119">
                  <c:v>863279.4327013758</c:v>
                </c:pt>
                <c:pt idx="120">
                  <c:v>872076.1694680448</c:v>
                </c:pt>
                <c:pt idx="121">
                  <c:v>878913.9619117973</c:v>
                </c:pt>
                <c:pt idx="122">
                  <c:v>887443.7224291355</c:v>
                </c:pt>
                <c:pt idx="123">
                  <c:v>896339.1470019299</c:v>
                </c:pt>
                <c:pt idx="124">
                  <c:v>903760.3857049786</c:v>
                </c:pt>
                <c:pt idx="125">
                  <c:v>908026.5807881746</c:v>
                </c:pt>
                <c:pt idx="126">
                  <c:v>914187.0745288886</c:v>
                </c:pt>
                <c:pt idx="127">
                  <c:v>923021.9032221627</c:v>
                </c:pt>
                <c:pt idx="128">
                  <c:v>933445.7021597223</c:v>
                </c:pt>
                <c:pt idx="129">
                  <c:v>941404.8602757093</c:v>
                </c:pt>
                <c:pt idx="130">
                  <c:v>945178.0097612998</c:v>
                </c:pt>
                <c:pt idx="131">
                  <c:v>944737.4271193208</c:v>
                </c:pt>
                <c:pt idx="132">
                  <c:v>946752.3889932027</c:v>
                </c:pt>
                <c:pt idx="133">
                  <c:v>946509.8331925895</c:v>
                </c:pt>
                <c:pt idx="134">
                  <c:v>956500.7860860919</c:v>
                </c:pt>
                <c:pt idx="135">
                  <c:v>961661.9720271687</c:v>
                </c:pt>
                <c:pt idx="136">
                  <c:v>965154.1520411487</c:v>
                </c:pt>
                <c:pt idx="137">
                  <c:v>971911.5069187215</c:v>
                </c:pt>
                <c:pt idx="138">
                  <c:v>979926.7523331279</c:v>
                </c:pt>
                <c:pt idx="139">
                  <c:v>988920.5893980085</c:v>
                </c:pt>
                <c:pt idx="140">
                  <c:v>993919.9234438214</c:v>
                </c:pt>
                <c:pt idx="141">
                  <c:v>1001578.445603091</c:v>
                </c:pt>
                <c:pt idx="142">
                  <c:v>1012720.626974143</c:v>
                </c:pt>
                <c:pt idx="143">
                  <c:v>1019140.555877048</c:v>
                </c:pt>
                <c:pt idx="144">
                  <c:v>1022297.295738404</c:v>
                </c:pt>
                <c:pt idx="145">
                  <c:v>1032307.407105505</c:v>
                </c:pt>
                <c:pt idx="146">
                  <c:v>1040674.348838171</c:v>
                </c:pt>
                <c:pt idx="147">
                  <c:v>1046802.008435486</c:v>
                </c:pt>
                <c:pt idx="148">
                  <c:v>1050681.436536208</c:v>
                </c:pt>
                <c:pt idx="149">
                  <c:v>1052081.508353908</c:v>
                </c:pt>
                <c:pt idx="150">
                  <c:v>1052236.062903937</c:v>
                </c:pt>
                <c:pt idx="151">
                  <c:v>1057179.154268689</c:v>
                </c:pt>
                <c:pt idx="152">
                  <c:v>1056237.628463514</c:v>
                </c:pt>
                <c:pt idx="153">
                  <c:v>1066226.278640246</c:v>
                </c:pt>
                <c:pt idx="154">
                  <c:v>1071853.241876295</c:v>
                </c:pt>
                <c:pt idx="155">
                  <c:v>1081540.124740672</c:v>
                </c:pt>
                <c:pt idx="156">
                  <c:v>1089280.946991698</c:v>
                </c:pt>
                <c:pt idx="157">
                  <c:v>1098263.481743588</c:v>
                </c:pt>
                <c:pt idx="158">
                  <c:v>1107620.811959943</c:v>
                </c:pt>
                <c:pt idx="159">
                  <c:v>1114647.621937172</c:v>
                </c:pt>
                <c:pt idx="160">
                  <c:v>1118413.536528242</c:v>
                </c:pt>
                <c:pt idx="161">
                  <c:v>1124188.591677778</c:v>
                </c:pt>
                <c:pt idx="162">
                  <c:v>1134709.31687765</c:v>
                </c:pt>
                <c:pt idx="163">
                  <c:v>1141614.039836248</c:v>
                </c:pt>
                <c:pt idx="164">
                  <c:v>1150534.030355771</c:v>
                </c:pt>
                <c:pt idx="165">
                  <c:v>1154881.842116067</c:v>
                </c:pt>
                <c:pt idx="166">
                  <c:v>1156917.066180262</c:v>
                </c:pt>
                <c:pt idx="167">
                  <c:v>1156547.046948607</c:v>
                </c:pt>
                <c:pt idx="168">
                  <c:v>1158463.355107064</c:v>
                </c:pt>
                <c:pt idx="169">
                  <c:v>1157525.056724339</c:v>
                </c:pt>
                <c:pt idx="170">
                  <c:v>1168074.627000666</c:v>
                </c:pt>
                <c:pt idx="171">
                  <c:v>1175464.373269585</c:v>
                </c:pt>
                <c:pt idx="172">
                  <c:v>1183680.767927018</c:v>
                </c:pt>
                <c:pt idx="173">
                  <c:v>1192976.938717416</c:v>
                </c:pt>
                <c:pt idx="174">
                  <c:v>1198188.78992113</c:v>
                </c:pt>
                <c:pt idx="175">
                  <c:v>1205455.330465962</c:v>
                </c:pt>
                <c:pt idx="176">
                  <c:v>1216412.867817639</c:v>
                </c:pt>
                <c:pt idx="177">
                  <c:v>1222635.215733364</c:v>
                </c:pt>
                <c:pt idx="178">
                  <c:v>1224951.4224861</c:v>
                </c:pt>
                <c:pt idx="179">
                  <c:v>1234272.56672415</c:v>
                </c:pt>
                <c:pt idx="180">
                  <c:v>1242593.157378867</c:v>
                </c:pt>
                <c:pt idx="181">
                  <c:v>1248669.497760775</c:v>
                </c:pt>
                <c:pt idx="182">
                  <c:v>1252512.357432016</c:v>
                </c:pt>
                <c:pt idx="183">
                  <c:v>1253337.83556589</c:v>
                </c:pt>
                <c:pt idx="184">
                  <c:v>1253660.182255421</c:v>
                </c:pt>
                <c:pt idx="185">
                  <c:v>1258598.074590349</c:v>
                </c:pt>
                <c:pt idx="186">
                  <c:v>1259483.263446113</c:v>
                </c:pt>
                <c:pt idx="187">
                  <c:v>1268041.760059293</c:v>
                </c:pt>
                <c:pt idx="188">
                  <c:v>1273235.892757464</c:v>
                </c:pt>
                <c:pt idx="189">
                  <c:v>1282582.206874265</c:v>
                </c:pt>
                <c:pt idx="190">
                  <c:v>1289857.872236053</c:v>
                </c:pt>
                <c:pt idx="191">
                  <c:v>1298642.774252485</c:v>
                </c:pt>
                <c:pt idx="192">
                  <c:v>1307697.752847836</c:v>
                </c:pt>
                <c:pt idx="193">
                  <c:v>1313526.698368152</c:v>
                </c:pt>
                <c:pt idx="194">
                  <c:v>1316367.572246291</c:v>
                </c:pt>
                <c:pt idx="195">
                  <c:v>1321711.520161817</c:v>
                </c:pt>
                <c:pt idx="196">
                  <c:v>1331328.633159933</c:v>
                </c:pt>
                <c:pt idx="197">
                  <c:v>1337913.533089932</c:v>
                </c:pt>
                <c:pt idx="198">
                  <c:v>1346689.036288301</c:v>
                </c:pt>
                <c:pt idx="199">
                  <c:v>1350771.04770993</c:v>
                </c:pt>
                <c:pt idx="200">
                  <c:v>1353043.816598887</c:v>
                </c:pt>
                <c:pt idx="201">
                  <c:v>1352407.090034192</c:v>
                </c:pt>
                <c:pt idx="202">
                  <c:v>1353884.861108585</c:v>
                </c:pt>
                <c:pt idx="203">
                  <c:v>1352715.118983821</c:v>
                </c:pt>
                <c:pt idx="204">
                  <c:v>1362587.846195948</c:v>
                </c:pt>
                <c:pt idx="205">
                  <c:v>1369683.342855828</c:v>
                </c:pt>
                <c:pt idx="206">
                  <c:v>1376944.202485169</c:v>
                </c:pt>
                <c:pt idx="207">
                  <c:v>1385696.617977913</c:v>
                </c:pt>
                <c:pt idx="208">
                  <c:v>1389811.88061563</c:v>
                </c:pt>
                <c:pt idx="209">
                  <c:v>1395674.610910317</c:v>
                </c:pt>
                <c:pt idx="210">
                  <c:v>1406107.412074261</c:v>
                </c:pt>
                <c:pt idx="211">
                  <c:v>1412038.075390185</c:v>
                </c:pt>
                <c:pt idx="212">
                  <c:v>1413219.409306154</c:v>
                </c:pt>
                <c:pt idx="213">
                  <c:v>1412730.08108516</c:v>
                </c:pt>
                <c:pt idx="214">
                  <c:v>1421651.642919132</c:v>
                </c:pt>
                <c:pt idx="215">
                  <c:v>1426796.566264639</c:v>
                </c:pt>
                <c:pt idx="216">
                  <c:v>1430167.933852762</c:v>
                </c:pt>
                <c:pt idx="217">
                  <c:v>1430451.100667073</c:v>
                </c:pt>
                <c:pt idx="218">
                  <c:v>1431063.083767837</c:v>
                </c:pt>
                <c:pt idx="219">
                  <c:v>1435611.132201415</c:v>
                </c:pt>
                <c:pt idx="220">
                  <c:v>1436749.278671805</c:v>
                </c:pt>
                <c:pt idx="221">
                  <c:v>1443804.255442293</c:v>
                </c:pt>
                <c:pt idx="222">
                  <c:v>1448047.386353745</c:v>
                </c:pt>
                <c:pt idx="223">
                  <c:v>1456493.44361213</c:v>
                </c:pt>
                <c:pt idx="224">
                  <c:v>1462570.081311096</c:v>
                </c:pt>
                <c:pt idx="225">
                  <c:v>1470912.459247383</c:v>
                </c:pt>
                <c:pt idx="226">
                  <c:v>1479194.629847389</c:v>
                </c:pt>
                <c:pt idx="227">
                  <c:v>1482695.310018439</c:v>
                </c:pt>
                <c:pt idx="228">
                  <c:v>1483852.459616543</c:v>
                </c:pt>
                <c:pt idx="229">
                  <c:v>1488577.599295786</c:v>
                </c:pt>
                <c:pt idx="230">
                  <c:v>1488002.135563365</c:v>
                </c:pt>
                <c:pt idx="231">
                  <c:v>1496253.519678532</c:v>
                </c:pt>
                <c:pt idx="232">
                  <c:v>1504100.491870385</c:v>
                </c:pt>
                <c:pt idx="233">
                  <c:v>1507553.97012341</c:v>
                </c:pt>
                <c:pt idx="234">
                  <c:v>1509859.754929546</c:v>
                </c:pt>
                <c:pt idx="235">
                  <c:v>1510977.731839377</c:v>
                </c:pt>
                <c:pt idx="236">
                  <c:v>1509897.770801409</c:v>
                </c:pt>
                <c:pt idx="237">
                  <c:v>1508405.021552843</c:v>
                </c:pt>
                <c:pt idx="238">
                  <c:v>1516830.82240686</c:v>
                </c:pt>
                <c:pt idx="239">
                  <c:v>1523195.951732977</c:v>
                </c:pt>
                <c:pt idx="240">
                  <c:v>1528708.367384491</c:v>
                </c:pt>
                <c:pt idx="241">
                  <c:v>1536293.984992102</c:v>
                </c:pt>
                <c:pt idx="242">
                  <c:v>1538576.073581201</c:v>
                </c:pt>
                <c:pt idx="243">
                  <c:v>1542124.184910715</c:v>
                </c:pt>
                <c:pt idx="244">
                  <c:v>1551326.355466868</c:v>
                </c:pt>
                <c:pt idx="245">
                  <c:v>1556613.18554512</c:v>
                </c:pt>
                <c:pt idx="246">
                  <c:v>1556130.336436152</c:v>
                </c:pt>
                <c:pt idx="247">
                  <c:v>1556640.70332031</c:v>
                </c:pt>
                <c:pt idx="248">
                  <c:v>1562603.979006755</c:v>
                </c:pt>
                <c:pt idx="249">
                  <c:v>1565228.220544975</c:v>
                </c:pt>
                <c:pt idx="250">
                  <c:v>1567204.962292291</c:v>
                </c:pt>
                <c:pt idx="251">
                  <c:v>1566613.920369234</c:v>
                </c:pt>
                <c:pt idx="252">
                  <c:v>1565499.425544031</c:v>
                </c:pt>
                <c:pt idx="253">
                  <c:v>1571214.800042455</c:v>
                </c:pt>
                <c:pt idx="254">
                  <c:v>1572673.065792257</c:v>
                </c:pt>
                <c:pt idx="255">
                  <c:v>1576601.509764109</c:v>
                </c:pt>
                <c:pt idx="256">
                  <c:v>1578450.559293077</c:v>
                </c:pt>
                <c:pt idx="257">
                  <c:v>1584577.712542793</c:v>
                </c:pt>
                <c:pt idx="258">
                  <c:v>1587951.223567991</c:v>
                </c:pt>
                <c:pt idx="259">
                  <c:v>1594904.047504044</c:v>
                </c:pt>
                <c:pt idx="260">
                  <c:v>1601579.482089383</c:v>
                </c:pt>
                <c:pt idx="261">
                  <c:v>1601665.914866396</c:v>
                </c:pt>
                <c:pt idx="262">
                  <c:v>1600617.746062264</c:v>
                </c:pt>
                <c:pt idx="263">
                  <c:v>1604567.095492528</c:v>
                </c:pt>
                <c:pt idx="264">
                  <c:v>1605460.380383638</c:v>
                </c:pt>
                <c:pt idx="265">
                  <c:v>1609609.472518788</c:v>
                </c:pt>
                <c:pt idx="266">
                  <c:v>1615368.187602087</c:v>
                </c:pt>
                <c:pt idx="267">
                  <c:v>1617600.409961722</c:v>
                </c:pt>
                <c:pt idx="268">
                  <c:v>1618751.387709855</c:v>
                </c:pt>
                <c:pt idx="269">
                  <c:v>1619272.874576877</c:v>
                </c:pt>
                <c:pt idx="270">
                  <c:v>1616929.013180202</c:v>
                </c:pt>
                <c:pt idx="271">
                  <c:v>1619471.890455971</c:v>
                </c:pt>
                <c:pt idx="272">
                  <c:v>1618510.509227723</c:v>
                </c:pt>
                <c:pt idx="273">
                  <c:v>1624135.564420152</c:v>
                </c:pt>
                <c:pt idx="274">
                  <c:v>1626624.439567227</c:v>
                </c:pt>
                <c:pt idx="275">
                  <c:v>1631903.312251204</c:v>
                </c:pt>
                <c:pt idx="276">
                  <c:v>1631501.195904254</c:v>
                </c:pt>
                <c:pt idx="277">
                  <c:v>1631736.342617692</c:v>
                </c:pt>
                <c:pt idx="278">
                  <c:v>1638946.982040467</c:v>
                </c:pt>
                <c:pt idx="279">
                  <c:v>1643528.376889149</c:v>
                </c:pt>
                <c:pt idx="280">
                  <c:v>1644381.760809942</c:v>
                </c:pt>
                <c:pt idx="281">
                  <c:v>1641650.433716072</c:v>
                </c:pt>
                <c:pt idx="282">
                  <c:v>1643223.401326157</c:v>
                </c:pt>
                <c:pt idx="283">
                  <c:v>1644555.176530274</c:v>
                </c:pt>
                <c:pt idx="284">
                  <c:v>1646415.589614445</c:v>
                </c:pt>
                <c:pt idx="285">
                  <c:v>1644938.955491066</c:v>
                </c:pt>
                <c:pt idx="286">
                  <c:v>1648199.083530091</c:v>
                </c:pt>
                <c:pt idx="287">
                  <c:v>1647614.728899763</c:v>
                </c:pt>
                <c:pt idx="288">
                  <c:v>1649923.587282937</c:v>
                </c:pt>
                <c:pt idx="289">
                  <c:v>1650148.964385458</c:v>
                </c:pt>
                <c:pt idx="290">
                  <c:v>1650836.654054344</c:v>
                </c:pt>
                <c:pt idx="291">
                  <c:v>1654108.563557784</c:v>
                </c:pt>
                <c:pt idx="292">
                  <c:v>1654063.007820646</c:v>
                </c:pt>
                <c:pt idx="293">
                  <c:v>1658998.622838369</c:v>
                </c:pt>
                <c:pt idx="294">
                  <c:v>1663879.875644959</c:v>
                </c:pt>
                <c:pt idx="295">
                  <c:v>1660619.460596075</c:v>
                </c:pt>
                <c:pt idx="296">
                  <c:v>1657828.540118373</c:v>
                </c:pt>
                <c:pt idx="297">
                  <c:v>1658161.398027179</c:v>
                </c:pt>
                <c:pt idx="298">
                  <c:v>1661996.716290892</c:v>
                </c:pt>
                <c:pt idx="299">
                  <c:v>1660329.495541652</c:v>
                </c:pt>
                <c:pt idx="300">
                  <c:v>1665816.088181894</c:v>
                </c:pt>
                <c:pt idx="301">
                  <c:v>1664646.388625099</c:v>
                </c:pt>
                <c:pt idx="302">
                  <c:v>1666358.671262171</c:v>
                </c:pt>
                <c:pt idx="303">
                  <c:v>1664076.468794574</c:v>
                </c:pt>
                <c:pt idx="304">
                  <c:v>1665241.061894026</c:v>
                </c:pt>
                <c:pt idx="305">
                  <c:v>1667145.87907084</c:v>
                </c:pt>
                <c:pt idx="306">
                  <c:v>1672974.079780446</c:v>
                </c:pt>
                <c:pt idx="307">
                  <c:v>1671924.866666664</c:v>
                </c:pt>
                <c:pt idx="308">
                  <c:v>1677554.070982879</c:v>
                </c:pt>
                <c:pt idx="309">
                  <c:v>1679023.051354079</c:v>
                </c:pt>
                <c:pt idx="310">
                  <c:v>1684300.708412072</c:v>
                </c:pt>
                <c:pt idx="311">
                  <c:v>1682311.146964794</c:v>
                </c:pt>
                <c:pt idx="312">
                  <c:v>1678978.618330123</c:v>
                </c:pt>
                <c:pt idx="313">
                  <c:v>1685925.567413562</c:v>
                </c:pt>
                <c:pt idx="314">
                  <c:v>1684316.830819709</c:v>
                </c:pt>
                <c:pt idx="315">
                  <c:v>1690468.490320504</c:v>
                </c:pt>
                <c:pt idx="316">
                  <c:v>1685840.602760154</c:v>
                </c:pt>
                <c:pt idx="317">
                  <c:v>1686177.85731888</c:v>
                </c:pt>
                <c:pt idx="318">
                  <c:v>1687090.841331582</c:v>
                </c:pt>
                <c:pt idx="319">
                  <c:v>1690685.942143468</c:v>
                </c:pt>
                <c:pt idx="320">
                  <c:v>1691357.606727568</c:v>
                </c:pt>
                <c:pt idx="321">
                  <c:v>1691899.239266195</c:v>
                </c:pt>
                <c:pt idx="322">
                  <c:v>1692681.894508657</c:v>
                </c:pt>
                <c:pt idx="323">
                  <c:v>1689043.279002937</c:v>
                </c:pt>
                <c:pt idx="324">
                  <c:v>1690065.019612097</c:v>
                </c:pt>
                <c:pt idx="325">
                  <c:v>1688340.658954355</c:v>
                </c:pt>
                <c:pt idx="326">
                  <c:v>1688820.843133103</c:v>
                </c:pt>
                <c:pt idx="327">
                  <c:v>1685345.030846496</c:v>
                </c:pt>
                <c:pt idx="328">
                  <c:v>1691121.184393711</c:v>
                </c:pt>
                <c:pt idx="329">
                  <c:v>1689411.521080919</c:v>
                </c:pt>
                <c:pt idx="330">
                  <c:v>1688384.844897311</c:v>
                </c:pt>
                <c:pt idx="331">
                  <c:v>1689779.942260311</c:v>
                </c:pt>
                <c:pt idx="332">
                  <c:v>1689324.302533278</c:v>
                </c:pt>
                <c:pt idx="333">
                  <c:v>1682166.208373993</c:v>
                </c:pt>
                <c:pt idx="334">
                  <c:v>1688950.348915628</c:v>
                </c:pt>
                <c:pt idx="335">
                  <c:v>1693106.024031587</c:v>
                </c:pt>
                <c:pt idx="336">
                  <c:v>1690818.617755021</c:v>
                </c:pt>
                <c:pt idx="337">
                  <c:v>1697123.827057627</c:v>
                </c:pt>
                <c:pt idx="338">
                  <c:v>1700922.089116804</c:v>
                </c:pt>
                <c:pt idx="339">
                  <c:v>1700975.836647197</c:v>
                </c:pt>
                <c:pt idx="340">
                  <c:v>1702197.493878623</c:v>
                </c:pt>
                <c:pt idx="341">
                  <c:v>1702119.798368018</c:v>
                </c:pt>
                <c:pt idx="342">
                  <c:v>1706083.479329176</c:v>
                </c:pt>
                <c:pt idx="343">
                  <c:v>1707639.538749525</c:v>
                </c:pt>
                <c:pt idx="344">
                  <c:v>1704713.957924582</c:v>
                </c:pt>
                <c:pt idx="345">
                  <c:v>1704519.275034956</c:v>
                </c:pt>
                <c:pt idx="346">
                  <c:v>1709405.569501246</c:v>
                </c:pt>
                <c:pt idx="347">
                  <c:v>1705028.040378431</c:v>
                </c:pt>
                <c:pt idx="348">
                  <c:v>1708193.610135938</c:v>
                </c:pt>
                <c:pt idx="349">
                  <c:v>1704701.983293512</c:v>
                </c:pt>
                <c:pt idx="350">
                  <c:v>1700165.270139009</c:v>
                </c:pt>
                <c:pt idx="351">
                  <c:v>1701902.929693634</c:v>
                </c:pt>
                <c:pt idx="352">
                  <c:v>1699913.550699525</c:v>
                </c:pt>
                <c:pt idx="353">
                  <c:v>1701256.94008836</c:v>
                </c:pt>
                <c:pt idx="354">
                  <c:v>1697548.386963634</c:v>
                </c:pt>
                <c:pt idx="355">
                  <c:v>1700476.725158812</c:v>
                </c:pt>
                <c:pt idx="356">
                  <c:v>1695640.626071496</c:v>
                </c:pt>
                <c:pt idx="357">
                  <c:v>1703884.991840765</c:v>
                </c:pt>
                <c:pt idx="358">
                  <c:v>1701924.548209968</c:v>
                </c:pt>
                <c:pt idx="359">
                  <c:v>1701424.085382763</c:v>
                </c:pt>
                <c:pt idx="360">
                  <c:v>1703555.699431703</c:v>
                </c:pt>
                <c:pt idx="361">
                  <c:v>1701282.760225376</c:v>
                </c:pt>
                <c:pt idx="362">
                  <c:v>1702760.283085271</c:v>
                </c:pt>
                <c:pt idx="363">
                  <c:v>1700236.362659404</c:v>
                </c:pt>
                <c:pt idx="364">
                  <c:v>1701101.86220994</c:v>
                </c:pt>
                <c:pt idx="365">
                  <c:v>1700223.713064443</c:v>
                </c:pt>
                <c:pt idx="366">
                  <c:v>1700701.384700165</c:v>
                </c:pt>
                <c:pt idx="367">
                  <c:v>1701300.150588841</c:v>
                </c:pt>
                <c:pt idx="368">
                  <c:v>1702007.794506656</c:v>
                </c:pt>
                <c:pt idx="369">
                  <c:v>1700173.283679814</c:v>
                </c:pt>
                <c:pt idx="370">
                  <c:v>1701945.384894784</c:v>
                </c:pt>
                <c:pt idx="371">
                  <c:v>1701397.126017919</c:v>
                </c:pt>
                <c:pt idx="372">
                  <c:v>1698147.961778031</c:v>
                </c:pt>
                <c:pt idx="373">
                  <c:v>1702779.5480642</c:v>
                </c:pt>
                <c:pt idx="374">
                  <c:v>1700325.887251999</c:v>
                </c:pt>
                <c:pt idx="375">
                  <c:v>1700565.792183612</c:v>
                </c:pt>
                <c:pt idx="376">
                  <c:v>1703038.713424058</c:v>
                </c:pt>
                <c:pt idx="377">
                  <c:v>1700901.237403925</c:v>
                </c:pt>
                <c:pt idx="378">
                  <c:v>1701038.508965171</c:v>
                </c:pt>
                <c:pt idx="379">
                  <c:v>1701562.408819452</c:v>
                </c:pt>
                <c:pt idx="380">
                  <c:v>1701816.116356867</c:v>
                </c:pt>
                <c:pt idx="381">
                  <c:v>1702840.696912967</c:v>
                </c:pt>
                <c:pt idx="382">
                  <c:v>1701569.59469784</c:v>
                </c:pt>
                <c:pt idx="383">
                  <c:v>1702178.871438482</c:v>
                </c:pt>
                <c:pt idx="384">
                  <c:v>1702211.496896107</c:v>
                </c:pt>
                <c:pt idx="385">
                  <c:v>1702925.159183432</c:v>
                </c:pt>
                <c:pt idx="386">
                  <c:v>1702539.431291373</c:v>
                </c:pt>
                <c:pt idx="387">
                  <c:v>1702517.301906863</c:v>
                </c:pt>
                <c:pt idx="388">
                  <c:v>1703090.499857333</c:v>
                </c:pt>
                <c:pt idx="389">
                  <c:v>1702055.733876257</c:v>
                </c:pt>
                <c:pt idx="390">
                  <c:v>1701922.586099448</c:v>
                </c:pt>
                <c:pt idx="391">
                  <c:v>1701666.716626346</c:v>
                </c:pt>
                <c:pt idx="392">
                  <c:v>1701364.368714391</c:v>
                </c:pt>
                <c:pt idx="393">
                  <c:v>1701475.94402138</c:v>
                </c:pt>
                <c:pt idx="394">
                  <c:v>1700984.671192537</c:v>
                </c:pt>
                <c:pt idx="395">
                  <c:v>1701677.954790123</c:v>
                </c:pt>
                <c:pt idx="396">
                  <c:v>1703320.374025993</c:v>
                </c:pt>
                <c:pt idx="397">
                  <c:v>1702900.087761797</c:v>
                </c:pt>
                <c:pt idx="398">
                  <c:v>1703399.004518344</c:v>
                </c:pt>
                <c:pt idx="399">
                  <c:v>1702749.999378919</c:v>
                </c:pt>
                <c:pt idx="400">
                  <c:v>1703317.888699907</c:v>
                </c:pt>
                <c:pt idx="401">
                  <c:v>1702902.09757867</c:v>
                </c:pt>
                <c:pt idx="402">
                  <c:v>1702955.789275125</c:v>
                </c:pt>
                <c:pt idx="403">
                  <c:v>1703601.911903029</c:v>
                </c:pt>
                <c:pt idx="404">
                  <c:v>1702814.305229702</c:v>
                </c:pt>
                <c:pt idx="405">
                  <c:v>1703323.543312401</c:v>
                </c:pt>
                <c:pt idx="406">
                  <c:v>1703367.06813741</c:v>
                </c:pt>
                <c:pt idx="407">
                  <c:v>1703571.45503382</c:v>
                </c:pt>
                <c:pt idx="408">
                  <c:v>1703516.415127398</c:v>
                </c:pt>
                <c:pt idx="409">
                  <c:v>1703474.135441292</c:v>
                </c:pt>
                <c:pt idx="410">
                  <c:v>1703407.003167744</c:v>
                </c:pt>
                <c:pt idx="411">
                  <c:v>1703580.236295449</c:v>
                </c:pt>
                <c:pt idx="412">
                  <c:v>1703348.541186052</c:v>
                </c:pt>
                <c:pt idx="413">
                  <c:v>1703351.540365338</c:v>
                </c:pt>
                <c:pt idx="414">
                  <c:v>1703338.598101377</c:v>
                </c:pt>
                <c:pt idx="415">
                  <c:v>1703681.366816858</c:v>
                </c:pt>
                <c:pt idx="416">
                  <c:v>1702738.513611474</c:v>
                </c:pt>
                <c:pt idx="417">
                  <c:v>1703004.680855214</c:v>
                </c:pt>
                <c:pt idx="418">
                  <c:v>1703309.239748093</c:v>
                </c:pt>
                <c:pt idx="419">
                  <c:v>1703582.735904412</c:v>
                </c:pt>
                <c:pt idx="420">
                  <c:v>1703050.584074138</c:v>
                </c:pt>
                <c:pt idx="421">
                  <c:v>1703445.053389678</c:v>
                </c:pt>
                <c:pt idx="422">
                  <c:v>1703660.182300749</c:v>
                </c:pt>
                <c:pt idx="423">
                  <c:v>1703513.251665522</c:v>
                </c:pt>
                <c:pt idx="424">
                  <c:v>1703344.143097038</c:v>
                </c:pt>
                <c:pt idx="425">
                  <c:v>1703386.806804964</c:v>
                </c:pt>
                <c:pt idx="426">
                  <c:v>1703506.087592207</c:v>
                </c:pt>
                <c:pt idx="427">
                  <c:v>1703501.959551655</c:v>
                </c:pt>
                <c:pt idx="428">
                  <c:v>1703519.871668737</c:v>
                </c:pt>
                <c:pt idx="429">
                  <c:v>1703094.383796204</c:v>
                </c:pt>
                <c:pt idx="430">
                  <c:v>1703158.938707779</c:v>
                </c:pt>
                <c:pt idx="431">
                  <c:v>1703408.986989083</c:v>
                </c:pt>
                <c:pt idx="432">
                  <c:v>1702837.979411924</c:v>
                </c:pt>
                <c:pt idx="433">
                  <c:v>1703954.003527414</c:v>
                </c:pt>
                <c:pt idx="434">
                  <c:v>1704288.657788102</c:v>
                </c:pt>
                <c:pt idx="435">
                  <c:v>1704109.414776668</c:v>
                </c:pt>
                <c:pt idx="436">
                  <c:v>1704518.893552719</c:v>
                </c:pt>
                <c:pt idx="437">
                  <c:v>1704448.464450063</c:v>
                </c:pt>
                <c:pt idx="438">
                  <c:v>1704462.719678061</c:v>
                </c:pt>
                <c:pt idx="439">
                  <c:v>1704732.567635345</c:v>
                </c:pt>
                <c:pt idx="440">
                  <c:v>1704816.766466446</c:v>
                </c:pt>
                <c:pt idx="441">
                  <c:v>1705311.117586882</c:v>
                </c:pt>
                <c:pt idx="442">
                  <c:v>1704654.832672609</c:v>
                </c:pt>
                <c:pt idx="443">
                  <c:v>1704634.214507058</c:v>
                </c:pt>
                <c:pt idx="444">
                  <c:v>1704662.790555779</c:v>
                </c:pt>
                <c:pt idx="445">
                  <c:v>1704806.345770675</c:v>
                </c:pt>
                <c:pt idx="446">
                  <c:v>1704674.085659497</c:v>
                </c:pt>
                <c:pt idx="447">
                  <c:v>1705468.056669199</c:v>
                </c:pt>
                <c:pt idx="448">
                  <c:v>1705044.720489479</c:v>
                </c:pt>
                <c:pt idx="449">
                  <c:v>1704780.022155809</c:v>
                </c:pt>
                <c:pt idx="450">
                  <c:v>1704524.835443724</c:v>
                </c:pt>
                <c:pt idx="451">
                  <c:v>1704256.320585827</c:v>
                </c:pt>
                <c:pt idx="452">
                  <c:v>1705067.67047049</c:v>
                </c:pt>
                <c:pt idx="453">
                  <c:v>1704257.36823638</c:v>
                </c:pt>
                <c:pt idx="454">
                  <c:v>1704828.256424316</c:v>
                </c:pt>
                <c:pt idx="455">
                  <c:v>1705176.09356641</c:v>
                </c:pt>
                <c:pt idx="456">
                  <c:v>1704691.477698215</c:v>
                </c:pt>
                <c:pt idx="457">
                  <c:v>1704844.355301736</c:v>
                </c:pt>
                <c:pt idx="458">
                  <c:v>1704644.75942918</c:v>
                </c:pt>
                <c:pt idx="459">
                  <c:v>1704679.364100693</c:v>
                </c:pt>
                <c:pt idx="460">
                  <c:v>1704807.770853605</c:v>
                </c:pt>
                <c:pt idx="461">
                  <c:v>1704779.826888915</c:v>
                </c:pt>
                <c:pt idx="462">
                  <c:v>1705087.480504266</c:v>
                </c:pt>
                <c:pt idx="463">
                  <c:v>1704966.831945653</c:v>
                </c:pt>
                <c:pt idx="464">
                  <c:v>1705126.038674943</c:v>
                </c:pt>
                <c:pt idx="465">
                  <c:v>1705492.162040313</c:v>
                </c:pt>
                <c:pt idx="466">
                  <c:v>1705488.109994257</c:v>
                </c:pt>
                <c:pt idx="467">
                  <c:v>1705318.60653237</c:v>
                </c:pt>
                <c:pt idx="468">
                  <c:v>1705272.952111072</c:v>
                </c:pt>
                <c:pt idx="469">
                  <c:v>1705633.410094444</c:v>
                </c:pt>
                <c:pt idx="470">
                  <c:v>1705605.468395291</c:v>
                </c:pt>
                <c:pt idx="471">
                  <c:v>1705486.34735118</c:v>
                </c:pt>
                <c:pt idx="472">
                  <c:v>1705758.463849004</c:v>
                </c:pt>
                <c:pt idx="473">
                  <c:v>1706015.572407019</c:v>
                </c:pt>
                <c:pt idx="474">
                  <c:v>1705728.73887484</c:v>
                </c:pt>
                <c:pt idx="475">
                  <c:v>1705735.629926183</c:v>
                </c:pt>
                <c:pt idx="476">
                  <c:v>1705783.125268053</c:v>
                </c:pt>
                <c:pt idx="477">
                  <c:v>1705521.88085558</c:v>
                </c:pt>
                <c:pt idx="478">
                  <c:v>1705777.062246993</c:v>
                </c:pt>
                <c:pt idx="479">
                  <c:v>1705952.373655073</c:v>
                </c:pt>
                <c:pt idx="480">
                  <c:v>1705784.129081723</c:v>
                </c:pt>
                <c:pt idx="481">
                  <c:v>1705752.204939474</c:v>
                </c:pt>
                <c:pt idx="482">
                  <c:v>1705605.890669234</c:v>
                </c:pt>
                <c:pt idx="483">
                  <c:v>1705750.04984589</c:v>
                </c:pt>
                <c:pt idx="484">
                  <c:v>1705446.429622635</c:v>
                </c:pt>
                <c:pt idx="485">
                  <c:v>1705111.815088264</c:v>
                </c:pt>
                <c:pt idx="486">
                  <c:v>1705518.777461217</c:v>
                </c:pt>
                <c:pt idx="487">
                  <c:v>1705490.186011746</c:v>
                </c:pt>
                <c:pt idx="488">
                  <c:v>1705310.732327805</c:v>
                </c:pt>
                <c:pt idx="489">
                  <c:v>1705256.113931819</c:v>
                </c:pt>
                <c:pt idx="490">
                  <c:v>1705317.572018022</c:v>
                </c:pt>
                <c:pt idx="491">
                  <c:v>1705243.683661898</c:v>
                </c:pt>
                <c:pt idx="492">
                  <c:v>1705228.63488634</c:v>
                </c:pt>
                <c:pt idx="493">
                  <c:v>1705239.876318333</c:v>
                </c:pt>
                <c:pt idx="494">
                  <c:v>1705306.584358973</c:v>
                </c:pt>
                <c:pt idx="495">
                  <c:v>1705252.90979004</c:v>
                </c:pt>
                <c:pt idx="496">
                  <c:v>1705147.050779022</c:v>
                </c:pt>
                <c:pt idx="497">
                  <c:v>1705217.989719528</c:v>
                </c:pt>
                <c:pt idx="498">
                  <c:v>1705261.83346986</c:v>
                </c:pt>
                <c:pt idx="499">
                  <c:v>1705223.795457351</c:v>
                </c:pt>
                <c:pt idx="500">
                  <c:v>1705372.49212674</c:v>
                </c:pt>
                <c:pt idx="501">
                  <c:v>1705221.292916871</c:v>
                </c:pt>
                <c:pt idx="502">
                  <c:v>1705368.437342065</c:v>
                </c:pt>
                <c:pt idx="503">
                  <c:v>1705337.039173517</c:v>
                </c:pt>
                <c:pt idx="504">
                  <c:v>1705304.75543877</c:v>
                </c:pt>
                <c:pt idx="505">
                  <c:v>1705469.932484381</c:v>
                </c:pt>
                <c:pt idx="506">
                  <c:v>1705471.805838455</c:v>
                </c:pt>
                <c:pt idx="507">
                  <c:v>1705361.092396101</c:v>
                </c:pt>
                <c:pt idx="508">
                  <c:v>1705273.694572665</c:v>
                </c:pt>
                <c:pt idx="509">
                  <c:v>1705414.191347717</c:v>
                </c:pt>
                <c:pt idx="510">
                  <c:v>1705477.80535967</c:v>
                </c:pt>
                <c:pt idx="511">
                  <c:v>1705401.697176215</c:v>
                </c:pt>
                <c:pt idx="512">
                  <c:v>1705486.09983586</c:v>
                </c:pt>
                <c:pt idx="513">
                  <c:v>1705442.845118122</c:v>
                </c:pt>
                <c:pt idx="514">
                  <c:v>1705468.032933538</c:v>
                </c:pt>
                <c:pt idx="515">
                  <c:v>1705503.697505081</c:v>
                </c:pt>
                <c:pt idx="516">
                  <c:v>1705486.968077727</c:v>
                </c:pt>
                <c:pt idx="517">
                  <c:v>1705477.880819785</c:v>
                </c:pt>
                <c:pt idx="518">
                  <c:v>1705504.806091408</c:v>
                </c:pt>
                <c:pt idx="519">
                  <c:v>1705560.414230553</c:v>
                </c:pt>
                <c:pt idx="520">
                  <c:v>1705537.734523636</c:v>
                </c:pt>
                <c:pt idx="521">
                  <c:v>1705528.57462332</c:v>
                </c:pt>
                <c:pt idx="522">
                  <c:v>1705549.771001737</c:v>
                </c:pt>
                <c:pt idx="523">
                  <c:v>1705550.053778191</c:v>
                </c:pt>
                <c:pt idx="524">
                  <c:v>1705573.99941479</c:v>
                </c:pt>
                <c:pt idx="525">
                  <c:v>1705617.627688835</c:v>
                </c:pt>
                <c:pt idx="526">
                  <c:v>1705507.931397511</c:v>
                </c:pt>
                <c:pt idx="527">
                  <c:v>1705552.14890951</c:v>
                </c:pt>
                <c:pt idx="528">
                  <c:v>1705521.575254361</c:v>
                </c:pt>
                <c:pt idx="529">
                  <c:v>1705504.824039356</c:v>
                </c:pt>
                <c:pt idx="530">
                  <c:v>1705569.947909663</c:v>
                </c:pt>
                <c:pt idx="531">
                  <c:v>1705583.701162149</c:v>
                </c:pt>
                <c:pt idx="532">
                  <c:v>1705509.741087798</c:v>
                </c:pt>
                <c:pt idx="533">
                  <c:v>1705555.469364805</c:v>
                </c:pt>
                <c:pt idx="534">
                  <c:v>1705600.229240896</c:v>
                </c:pt>
                <c:pt idx="535">
                  <c:v>1705599.502522629</c:v>
                </c:pt>
                <c:pt idx="536">
                  <c:v>1705582.342178539</c:v>
                </c:pt>
                <c:pt idx="537">
                  <c:v>1705636.567385833</c:v>
                </c:pt>
                <c:pt idx="538">
                  <c:v>1705628.574987239</c:v>
                </c:pt>
                <c:pt idx="539">
                  <c:v>1705623.079646299</c:v>
                </c:pt>
                <c:pt idx="540">
                  <c:v>1705608.365826873</c:v>
                </c:pt>
                <c:pt idx="541">
                  <c:v>1705575.883916459</c:v>
                </c:pt>
                <c:pt idx="542">
                  <c:v>1705547.997230465</c:v>
                </c:pt>
                <c:pt idx="543">
                  <c:v>1705590.007881206</c:v>
                </c:pt>
                <c:pt idx="544">
                  <c:v>1705558.435566612</c:v>
                </c:pt>
                <c:pt idx="545">
                  <c:v>1705566.680235188</c:v>
                </c:pt>
                <c:pt idx="546">
                  <c:v>1705584.891360393</c:v>
                </c:pt>
                <c:pt idx="547">
                  <c:v>1705620.2054222</c:v>
                </c:pt>
                <c:pt idx="548">
                  <c:v>1705598.736895933</c:v>
                </c:pt>
                <c:pt idx="549">
                  <c:v>1705547.718698712</c:v>
                </c:pt>
                <c:pt idx="550">
                  <c:v>1705591.200218233</c:v>
                </c:pt>
                <c:pt idx="551">
                  <c:v>1705553.536352563</c:v>
                </c:pt>
                <c:pt idx="552">
                  <c:v>1705543.456498941</c:v>
                </c:pt>
                <c:pt idx="553">
                  <c:v>1705542.643807749</c:v>
                </c:pt>
                <c:pt idx="554">
                  <c:v>1705533.75473737</c:v>
                </c:pt>
                <c:pt idx="555">
                  <c:v>1705536.82522226</c:v>
                </c:pt>
                <c:pt idx="556">
                  <c:v>1705540.613822765</c:v>
                </c:pt>
                <c:pt idx="557">
                  <c:v>1705572.39883145</c:v>
                </c:pt>
                <c:pt idx="558">
                  <c:v>1705548.969859766</c:v>
                </c:pt>
                <c:pt idx="559">
                  <c:v>1705519.119030227</c:v>
                </c:pt>
                <c:pt idx="560">
                  <c:v>1705535.260930124</c:v>
                </c:pt>
                <c:pt idx="561">
                  <c:v>1705505.967715718</c:v>
                </c:pt>
                <c:pt idx="562">
                  <c:v>1705522.647420549</c:v>
                </c:pt>
                <c:pt idx="563">
                  <c:v>1705516.663732167</c:v>
                </c:pt>
                <c:pt idx="564">
                  <c:v>1705496.539500476</c:v>
                </c:pt>
                <c:pt idx="565">
                  <c:v>1705494.733979394</c:v>
                </c:pt>
                <c:pt idx="566">
                  <c:v>1705478.056643283</c:v>
                </c:pt>
                <c:pt idx="567">
                  <c:v>1705485.686844345</c:v>
                </c:pt>
                <c:pt idx="568">
                  <c:v>1705517.896176273</c:v>
                </c:pt>
                <c:pt idx="569">
                  <c:v>1705517.704461628</c:v>
                </c:pt>
                <c:pt idx="570">
                  <c:v>1705512.015881939</c:v>
                </c:pt>
                <c:pt idx="571">
                  <c:v>1705505.337053906</c:v>
                </c:pt>
                <c:pt idx="572">
                  <c:v>1705519.758002983</c:v>
                </c:pt>
                <c:pt idx="573">
                  <c:v>1705546.478758743</c:v>
                </c:pt>
                <c:pt idx="574">
                  <c:v>1705524.885691418</c:v>
                </c:pt>
                <c:pt idx="575">
                  <c:v>1705511.544899044</c:v>
                </c:pt>
                <c:pt idx="576">
                  <c:v>1705524.03640871</c:v>
                </c:pt>
                <c:pt idx="577">
                  <c:v>1705512.379988663</c:v>
                </c:pt>
                <c:pt idx="578">
                  <c:v>1705529.668946674</c:v>
                </c:pt>
                <c:pt idx="579">
                  <c:v>1705538.208273862</c:v>
                </c:pt>
                <c:pt idx="580">
                  <c:v>1705537.954138527</c:v>
                </c:pt>
                <c:pt idx="581">
                  <c:v>1705536.559223767</c:v>
                </c:pt>
                <c:pt idx="582">
                  <c:v>1705535.962433899</c:v>
                </c:pt>
                <c:pt idx="583">
                  <c:v>1705535.210640101</c:v>
                </c:pt>
                <c:pt idx="584">
                  <c:v>1705533.273436501</c:v>
                </c:pt>
                <c:pt idx="585">
                  <c:v>1705542.200451128</c:v>
                </c:pt>
                <c:pt idx="586">
                  <c:v>1705549.44843985</c:v>
                </c:pt>
                <c:pt idx="587">
                  <c:v>1705539.157864082</c:v>
                </c:pt>
                <c:pt idx="588">
                  <c:v>1705560.388433856</c:v>
                </c:pt>
                <c:pt idx="589">
                  <c:v>1705560.389962671</c:v>
                </c:pt>
                <c:pt idx="590">
                  <c:v>1705551.6202548</c:v>
                </c:pt>
                <c:pt idx="591">
                  <c:v>1705550.669890086</c:v>
                </c:pt>
                <c:pt idx="592">
                  <c:v>1705554.492916671</c:v>
                </c:pt>
                <c:pt idx="593">
                  <c:v>1705545.16893264</c:v>
                </c:pt>
                <c:pt idx="594">
                  <c:v>1705549.648194052</c:v>
                </c:pt>
                <c:pt idx="595">
                  <c:v>1705542.394107888</c:v>
                </c:pt>
                <c:pt idx="596">
                  <c:v>1705560.277754764</c:v>
                </c:pt>
                <c:pt idx="597">
                  <c:v>1705555.406050508</c:v>
                </c:pt>
                <c:pt idx="598">
                  <c:v>1705558.534417184</c:v>
                </c:pt>
                <c:pt idx="599">
                  <c:v>1705567.559448031</c:v>
                </c:pt>
                <c:pt idx="600">
                  <c:v>1705558.643850389</c:v>
                </c:pt>
                <c:pt idx="601">
                  <c:v>1705571.93705521</c:v>
                </c:pt>
                <c:pt idx="602">
                  <c:v>1705561.397772551</c:v>
                </c:pt>
                <c:pt idx="603">
                  <c:v>1705582.843792799</c:v>
                </c:pt>
                <c:pt idx="604">
                  <c:v>1705560.986670428</c:v>
                </c:pt>
                <c:pt idx="605">
                  <c:v>1705538.633235128</c:v>
                </c:pt>
                <c:pt idx="606">
                  <c:v>1705560.93349706</c:v>
                </c:pt>
                <c:pt idx="607">
                  <c:v>1705563.440967677</c:v>
                </c:pt>
                <c:pt idx="608">
                  <c:v>1705561.655315463</c:v>
                </c:pt>
                <c:pt idx="609">
                  <c:v>1705563.387676571</c:v>
                </c:pt>
                <c:pt idx="610">
                  <c:v>1705568.281350218</c:v>
                </c:pt>
                <c:pt idx="611">
                  <c:v>1705553.865486119</c:v>
                </c:pt>
                <c:pt idx="612">
                  <c:v>1705561.81631331</c:v>
                </c:pt>
                <c:pt idx="613">
                  <c:v>1705564.223346872</c:v>
                </c:pt>
                <c:pt idx="614">
                  <c:v>1705560.18381441</c:v>
                </c:pt>
                <c:pt idx="615">
                  <c:v>1705558.286282955</c:v>
                </c:pt>
                <c:pt idx="616">
                  <c:v>1705566.402201986</c:v>
                </c:pt>
                <c:pt idx="617">
                  <c:v>1705565.524913721</c:v>
                </c:pt>
                <c:pt idx="618">
                  <c:v>1705575.260550454</c:v>
                </c:pt>
                <c:pt idx="619">
                  <c:v>1705570.838595419</c:v>
                </c:pt>
                <c:pt idx="620">
                  <c:v>1705570.541415106</c:v>
                </c:pt>
                <c:pt idx="621">
                  <c:v>1705570.178036883</c:v>
                </c:pt>
                <c:pt idx="622">
                  <c:v>1705567.887680168</c:v>
                </c:pt>
                <c:pt idx="623">
                  <c:v>1705579.07685387</c:v>
                </c:pt>
                <c:pt idx="624">
                  <c:v>1705569.633260201</c:v>
                </c:pt>
                <c:pt idx="625">
                  <c:v>1705570.960602995</c:v>
                </c:pt>
                <c:pt idx="626">
                  <c:v>1705568.585948642</c:v>
                </c:pt>
                <c:pt idx="627">
                  <c:v>1705573.523205934</c:v>
                </c:pt>
                <c:pt idx="628">
                  <c:v>1705571.882758593</c:v>
                </c:pt>
                <c:pt idx="629">
                  <c:v>1705560.511692537</c:v>
                </c:pt>
                <c:pt idx="630">
                  <c:v>1705570.646373671</c:v>
                </c:pt>
                <c:pt idx="631">
                  <c:v>1705574.583954183</c:v>
                </c:pt>
                <c:pt idx="632">
                  <c:v>1705574.799916429</c:v>
                </c:pt>
                <c:pt idx="633">
                  <c:v>1705570.860295888</c:v>
                </c:pt>
                <c:pt idx="634">
                  <c:v>1705575.804315599</c:v>
                </c:pt>
                <c:pt idx="635">
                  <c:v>1705570.693894392</c:v>
                </c:pt>
                <c:pt idx="636">
                  <c:v>1705565.74869722</c:v>
                </c:pt>
                <c:pt idx="637">
                  <c:v>1705572.655064812</c:v>
                </c:pt>
                <c:pt idx="638">
                  <c:v>1705563.143409798</c:v>
                </c:pt>
                <c:pt idx="639">
                  <c:v>1705574.23058525</c:v>
                </c:pt>
                <c:pt idx="640">
                  <c:v>1705570.577610249</c:v>
                </c:pt>
                <c:pt idx="641">
                  <c:v>1705573.650599431</c:v>
                </c:pt>
                <c:pt idx="642">
                  <c:v>1705577.27678351</c:v>
                </c:pt>
                <c:pt idx="643">
                  <c:v>1705575.349898484</c:v>
                </c:pt>
                <c:pt idx="644">
                  <c:v>1705577.055399058</c:v>
                </c:pt>
                <c:pt idx="645">
                  <c:v>1705582.933210848</c:v>
                </c:pt>
                <c:pt idx="646">
                  <c:v>1705570.199109248</c:v>
                </c:pt>
                <c:pt idx="647">
                  <c:v>1705579.505021071</c:v>
                </c:pt>
                <c:pt idx="648">
                  <c:v>1705575.463361947</c:v>
                </c:pt>
                <c:pt idx="649">
                  <c:v>1705575.904636616</c:v>
                </c:pt>
                <c:pt idx="650">
                  <c:v>1705581.06761417</c:v>
                </c:pt>
                <c:pt idx="651">
                  <c:v>1705577.828926497</c:v>
                </c:pt>
                <c:pt idx="652">
                  <c:v>1705592.171379368</c:v>
                </c:pt>
                <c:pt idx="653">
                  <c:v>1705591.899969968</c:v>
                </c:pt>
                <c:pt idx="654">
                  <c:v>1705588.667754616</c:v>
                </c:pt>
                <c:pt idx="655">
                  <c:v>1705586.706184681</c:v>
                </c:pt>
                <c:pt idx="656">
                  <c:v>1705586.112466209</c:v>
                </c:pt>
                <c:pt idx="657">
                  <c:v>1705592.815143736</c:v>
                </c:pt>
                <c:pt idx="658">
                  <c:v>1705604.476730934</c:v>
                </c:pt>
                <c:pt idx="659">
                  <c:v>1705606.210391264</c:v>
                </c:pt>
                <c:pt idx="660">
                  <c:v>1705607.472258698</c:v>
                </c:pt>
                <c:pt idx="661">
                  <c:v>1705607.236652395</c:v>
                </c:pt>
                <c:pt idx="662">
                  <c:v>1705620.301785834</c:v>
                </c:pt>
                <c:pt idx="663">
                  <c:v>1705608.342263532</c:v>
                </c:pt>
                <c:pt idx="664">
                  <c:v>1705604.313777539</c:v>
                </c:pt>
                <c:pt idx="665">
                  <c:v>1705604.395189546</c:v>
                </c:pt>
                <c:pt idx="666">
                  <c:v>1705598.010501144</c:v>
                </c:pt>
                <c:pt idx="667">
                  <c:v>1705604.148794218</c:v>
                </c:pt>
                <c:pt idx="668">
                  <c:v>1705600.14156087</c:v>
                </c:pt>
                <c:pt idx="669">
                  <c:v>1705605.523437906</c:v>
                </c:pt>
                <c:pt idx="670">
                  <c:v>1705599.142704348</c:v>
                </c:pt>
                <c:pt idx="671">
                  <c:v>1705594.599029811</c:v>
                </c:pt>
                <c:pt idx="672">
                  <c:v>1705595.89911743</c:v>
                </c:pt>
                <c:pt idx="673">
                  <c:v>1705593.896681487</c:v>
                </c:pt>
                <c:pt idx="674">
                  <c:v>1705588.166491321</c:v>
                </c:pt>
                <c:pt idx="675">
                  <c:v>1705582.132532784</c:v>
                </c:pt>
                <c:pt idx="676">
                  <c:v>1705593.342749056</c:v>
                </c:pt>
                <c:pt idx="677">
                  <c:v>1705593.247736232</c:v>
                </c:pt>
                <c:pt idx="678">
                  <c:v>1705595.42055589</c:v>
                </c:pt>
                <c:pt idx="679">
                  <c:v>1705587.79419253</c:v>
                </c:pt>
                <c:pt idx="680">
                  <c:v>1705581.072188987</c:v>
                </c:pt>
                <c:pt idx="681">
                  <c:v>1705589.231262885</c:v>
                </c:pt>
                <c:pt idx="682">
                  <c:v>1705584.540264249</c:v>
                </c:pt>
                <c:pt idx="683">
                  <c:v>1705588.328106498</c:v>
                </c:pt>
                <c:pt idx="684">
                  <c:v>1705587.967482946</c:v>
                </c:pt>
                <c:pt idx="685">
                  <c:v>1705591.006847643</c:v>
                </c:pt>
                <c:pt idx="686">
                  <c:v>1705586.648519312</c:v>
                </c:pt>
                <c:pt idx="687">
                  <c:v>1705589.324832229</c:v>
                </c:pt>
                <c:pt idx="688">
                  <c:v>1705586.486964831</c:v>
                </c:pt>
                <c:pt idx="689">
                  <c:v>1705584.841616334</c:v>
                </c:pt>
                <c:pt idx="690">
                  <c:v>1705587.045227625</c:v>
                </c:pt>
                <c:pt idx="691">
                  <c:v>1705589.246729712</c:v>
                </c:pt>
                <c:pt idx="692">
                  <c:v>1705592.789258088</c:v>
                </c:pt>
                <c:pt idx="693">
                  <c:v>1705590.853778584</c:v>
                </c:pt>
                <c:pt idx="694">
                  <c:v>1705592.162561723</c:v>
                </c:pt>
                <c:pt idx="695">
                  <c:v>1705594.111025823</c:v>
                </c:pt>
                <c:pt idx="696">
                  <c:v>1705593.733394377</c:v>
                </c:pt>
                <c:pt idx="697">
                  <c:v>1705590.040045091</c:v>
                </c:pt>
                <c:pt idx="698">
                  <c:v>1705588.073773873</c:v>
                </c:pt>
                <c:pt idx="699">
                  <c:v>1705595.059751895</c:v>
                </c:pt>
                <c:pt idx="700">
                  <c:v>1705593.812120925</c:v>
                </c:pt>
                <c:pt idx="701">
                  <c:v>1705593.988879933</c:v>
                </c:pt>
                <c:pt idx="702">
                  <c:v>1705593.838855627</c:v>
                </c:pt>
                <c:pt idx="703">
                  <c:v>1705595.500130342</c:v>
                </c:pt>
                <c:pt idx="704">
                  <c:v>1705597.016435659</c:v>
                </c:pt>
                <c:pt idx="705">
                  <c:v>1705594.299639536</c:v>
                </c:pt>
                <c:pt idx="706">
                  <c:v>1705596.146146756</c:v>
                </c:pt>
                <c:pt idx="707">
                  <c:v>1705597.141274157</c:v>
                </c:pt>
                <c:pt idx="708">
                  <c:v>1705595.208317217</c:v>
                </c:pt>
                <c:pt idx="709">
                  <c:v>1705597.611921905</c:v>
                </c:pt>
                <c:pt idx="710">
                  <c:v>1705598.546145261</c:v>
                </c:pt>
                <c:pt idx="711">
                  <c:v>1705602.950267332</c:v>
                </c:pt>
                <c:pt idx="712">
                  <c:v>1705605.442350635</c:v>
                </c:pt>
                <c:pt idx="713">
                  <c:v>1705603.295801049</c:v>
                </c:pt>
                <c:pt idx="714">
                  <c:v>1705600.65920378</c:v>
                </c:pt>
                <c:pt idx="715">
                  <c:v>1705602.452743095</c:v>
                </c:pt>
                <c:pt idx="716">
                  <c:v>1705600.518362766</c:v>
                </c:pt>
                <c:pt idx="717">
                  <c:v>1705600.707622143</c:v>
                </c:pt>
                <c:pt idx="718">
                  <c:v>1705602.378866198</c:v>
                </c:pt>
                <c:pt idx="719">
                  <c:v>1705602.859404173</c:v>
                </c:pt>
                <c:pt idx="720">
                  <c:v>1705602.823901047</c:v>
                </c:pt>
                <c:pt idx="721">
                  <c:v>1705602.774764556</c:v>
                </c:pt>
                <c:pt idx="722">
                  <c:v>1705602.47361102</c:v>
                </c:pt>
                <c:pt idx="723">
                  <c:v>1705602.621592121</c:v>
                </c:pt>
                <c:pt idx="724">
                  <c:v>1705602.282879263</c:v>
                </c:pt>
                <c:pt idx="725">
                  <c:v>1705603.1812161</c:v>
                </c:pt>
                <c:pt idx="726">
                  <c:v>1705602.14432045</c:v>
                </c:pt>
                <c:pt idx="727">
                  <c:v>1705600.964342325</c:v>
                </c:pt>
                <c:pt idx="728">
                  <c:v>1705600.87343607</c:v>
                </c:pt>
                <c:pt idx="729">
                  <c:v>1705603.67368355</c:v>
                </c:pt>
                <c:pt idx="730">
                  <c:v>1705604.423521109</c:v>
                </c:pt>
                <c:pt idx="731">
                  <c:v>1705603.849565704</c:v>
                </c:pt>
                <c:pt idx="732">
                  <c:v>1705604.060408055</c:v>
                </c:pt>
                <c:pt idx="733">
                  <c:v>1705603.501466589</c:v>
                </c:pt>
                <c:pt idx="734">
                  <c:v>1705606.218652314</c:v>
                </c:pt>
                <c:pt idx="735">
                  <c:v>1705605.347751826</c:v>
                </c:pt>
                <c:pt idx="736">
                  <c:v>1705603.812935842</c:v>
                </c:pt>
                <c:pt idx="737">
                  <c:v>1705603.526617207</c:v>
                </c:pt>
                <c:pt idx="738">
                  <c:v>1705604.667295479</c:v>
                </c:pt>
                <c:pt idx="739">
                  <c:v>1705603.332224729</c:v>
                </c:pt>
                <c:pt idx="740">
                  <c:v>1705603.895483912</c:v>
                </c:pt>
                <c:pt idx="741">
                  <c:v>1705603.363666045</c:v>
                </c:pt>
                <c:pt idx="742">
                  <c:v>1705602.34941967</c:v>
                </c:pt>
                <c:pt idx="743">
                  <c:v>1705602.847009645</c:v>
                </c:pt>
                <c:pt idx="744">
                  <c:v>1705603.894560211</c:v>
                </c:pt>
                <c:pt idx="745">
                  <c:v>1705603.122621616</c:v>
                </c:pt>
                <c:pt idx="746">
                  <c:v>1705602.240928366</c:v>
                </c:pt>
                <c:pt idx="747">
                  <c:v>1705604.117168518</c:v>
                </c:pt>
                <c:pt idx="748">
                  <c:v>1705602.300423307</c:v>
                </c:pt>
                <c:pt idx="749">
                  <c:v>1705602.531674162</c:v>
                </c:pt>
                <c:pt idx="750">
                  <c:v>1705603.284790382</c:v>
                </c:pt>
                <c:pt idx="751">
                  <c:v>1705602.759725008</c:v>
                </c:pt>
                <c:pt idx="752">
                  <c:v>1705603.803657771</c:v>
                </c:pt>
                <c:pt idx="753">
                  <c:v>1705602.354646106</c:v>
                </c:pt>
                <c:pt idx="754">
                  <c:v>1705602.449469021</c:v>
                </c:pt>
                <c:pt idx="755">
                  <c:v>1705602.60003506</c:v>
                </c:pt>
                <c:pt idx="756">
                  <c:v>1705602.026579779</c:v>
                </c:pt>
                <c:pt idx="757">
                  <c:v>1705602.36635458</c:v>
                </c:pt>
                <c:pt idx="758">
                  <c:v>1705601.395145885</c:v>
                </c:pt>
                <c:pt idx="759">
                  <c:v>1705602.214235842</c:v>
                </c:pt>
                <c:pt idx="760">
                  <c:v>1705602.854973332</c:v>
                </c:pt>
                <c:pt idx="761">
                  <c:v>1705602.322781656</c:v>
                </c:pt>
                <c:pt idx="762">
                  <c:v>1705602.418641409</c:v>
                </c:pt>
                <c:pt idx="763">
                  <c:v>1705601.55435498</c:v>
                </c:pt>
                <c:pt idx="764">
                  <c:v>1705601.766670731</c:v>
                </c:pt>
                <c:pt idx="765">
                  <c:v>1705601.316963164</c:v>
                </c:pt>
                <c:pt idx="766">
                  <c:v>1705600.969797319</c:v>
                </c:pt>
                <c:pt idx="767">
                  <c:v>1705602.336881097</c:v>
                </c:pt>
                <c:pt idx="768">
                  <c:v>1705602.655810671</c:v>
                </c:pt>
                <c:pt idx="769">
                  <c:v>1705602.787123951</c:v>
                </c:pt>
                <c:pt idx="770">
                  <c:v>1705601.384594994</c:v>
                </c:pt>
                <c:pt idx="771">
                  <c:v>1705601.770822249</c:v>
                </c:pt>
                <c:pt idx="772">
                  <c:v>1705603.01518054</c:v>
                </c:pt>
                <c:pt idx="773">
                  <c:v>1705602.422081784</c:v>
                </c:pt>
                <c:pt idx="774">
                  <c:v>1705602.502960414</c:v>
                </c:pt>
                <c:pt idx="775">
                  <c:v>1705602.768171181</c:v>
                </c:pt>
                <c:pt idx="776">
                  <c:v>1705602.590641499</c:v>
                </c:pt>
                <c:pt idx="777">
                  <c:v>1705602.587827025</c:v>
                </c:pt>
                <c:pt idx="778">
                  <c:v>1705602.452752335</c:v>
                </c:pt>
                <c:pt idx="779">
                  <c:v>1705602.820334617</c:v>
                </c:pt>
                <c:pt idx="780">
                  <c:v>1705602.737239438</c:v>
                </c:pt>
                <c:pt idx="781">
                  <c:v>1705602.559013538</c:v>
                </c:pt>
                <c:pt idx="782">
                  <c:v>1705602.481531828</c:v>
                </c:pt>
                <c:pt idx="783">
                  <c:v>1705602.989029661</c:v>
                </c:pt>
                <c:pt idx="784">
                  <c:v>1705602.788625885</c:v>
                </c:pt>
                <c:pt idx="785">
                  <c:v>1705602.636051073</c:v>
                </c:pt>
                <c:pt idx="786">
                  <c:v>1705602.865246398</c:v>
                </c:pt>
                <c:pt idx="787">
                  <c:v>1705602.623233213</c:v>
                </c:pt>
                <c:pt idx="788">
                  <c:v>1705602.389825279</c:v>
                </c:pt>
                <c:pt idx="789">
                  <c:v>1705602.391433469</c:v>
                </c:pt>
                <c:pt idx="790">
                  <c:v>1705602.233630823</c:v>
                </c:pt>
                <c:pt idx="791">
                  <c:v>1705602.608341502</c:v>
                </c:pt>
                <c:pt idx="792">
                  <c:v>1705602.157752931</c:v>
                </c:pt>
                <c:pt idx="793">
                  <c:v>1705602.458378158</c:v>
                </c:pt>
                <c:pt idx="794">
                  <c:v>1705602.383431785</c:v>
                </c:pt>
                <c:pt idx="795">
                  <c:v>1705602.487573452</c:v>
                </c:pt>
                <c:pt idx="796">
                  <c:v>1705602.736978112</c:v>
                </c:pt>
                <c:pt idx="797">
                  <c:v>1705602.524384358</c:v>
                </c:pt>
                <c:pt idx="798">
                  <c:v>1705602.687830018</c:v>
                </c:pt>
                <c:pt idx="799">
                  <c:v>1705602.601292695</c:v>
                </c:pt>
                <c:pt idx="800">
                  <c:v>1705602.331404503</c:v>
                </c:pt>
                <c:pt idx="801">
                  <c:v>1705602.89089026</c:v>
                </c:pt>
                <c:pt idx="802">
                  <c:v>1705602.491439003</c:v>
                </c:pt>
                <c:pt idx="803">
                  <c:v>1705601.958875649</c:v>
                </c:pt>
                <c:pt idx="804">
                  <c:v>1705602.653987636</c:v>
                </c:pt>
                <c:pt idx="805">
                  <c:v>1705602.435073968</c:v>
                </c:pt>
                <c:pt idx="806">
                  <c:v>1705602.563671598</c:v>
                </c:pt>
                <c:pt idx="807">
                  <c:v>1705602.978075989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TA!$A$2:$A$809</c:f>
              <c:numCache>
                <c:formatCode>General</c:formatCode>
                <c:ptCount val="8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</c:numCache>
            </c:numRef>
          </c:cat>
          <c:val>
            <c:numRef>
              <c:f>TV y TA!$B$2:$B$809</c:f>
              <c:numCache>
                <c:formatCode>General</c:formatCode>
                <c:ptCount val="808"/>
                <c:pt idx="0">
                  <c:v>5579399.096290084</c:v>
                </c:pt>
                <c:pt idx="1">
                  <c:v>30637734.97678048</c:v>
                </c:pt>
                <c:pt idx="2">
                  <c:v>30517871.89975278</c:v>
                </c:pt>
                <c:pt idx="3">
                  <c:v>30400060.45744422</c:v>
                </c:pt>
                <c:pt idx="4">
                  <c:v>30285333.17830897</c:v>
                </c:pt>
                <c:pt idx="5">
                  <c:v>30173871.9459462</c:v>
                </c:pt>
                <c:pt idx="6">
                  <c:v>30063835.46703877</c:v>
                </c:pt>
                <c:pt idx="7">
                  <c:v>29953917.02017036</c:v>
                </c:pt>
                <c:pt idx="8">
                  <c:v>29843686.36256115</c:v>
                </c:pt>
                <c:pt idx="9">
                  <c:v>29734716.75590746</c:v>
                </c:pt>
                <c:pt idx="10">
                  <c:v>29628595.21575967</c:v>
                </c:pt>
                <c:pt idx="11">
                  <c:v>29523859.43674413</c:v>
                </c:pt>
                <c:pt idx="12">
                  <c:v>29419148.32457562</c:v>
                </c:pt>
                <c:pt idx="13">
                  <c:v>29294178.32678828</c:v>
                </c:pt>
                <c:pt idx="14">
                  <c:v>29172067.95557979</c:v>
                </c:pt>
                <c:pt idx="15">
                  <c:v>29054548.01999581</c:v>
                </c:pt>
                <c:pt idx="16">
                  <c:v>28943947.09711463</c:v>
                </c:pt>
                <c:pt idx="17">
                  <c:v>16732316.38623947</c:v>
                </c:pt>
                <c:pt idx="18">
                  <c:v>12643847.22927678</c:v>
                </c:pt>
                <c:pt idx="19">
                  <c:v>11658884.23456708</c:v>
                </c:pt>
                <c:pt idx="20">
                  <c:v>10949559.03467135</c:v>
                </c:pt>
                <c:pt idx="21">
                  <c:v>10957478.28770702</c:v>
                </c:pt>
                <c:pt idx="22">
                  <c:v>10417508.6405027</c:v>
                </c:pt>
                <c:pt idx="23">
                  <c:v>10421887.66924925</c:v>
                </c:pt>
                <c:pt idx="24">
                  <c:v>9998777.289010033</c:v>
                </c:pt>
                <c:pt idx="25">
                  <c:v>10000960.61465104</c:v>
                </c:pt>
                <c:pt idx="26">
                  <c:v>9657617.152096096</c:v>
                </c:pt>
                <c:pt idx="27">
                  <c:v>9658227.347311297</c:v>
                </c:pt>
                <c:pt idx="28">
                  <c:v>9374357.416872008</c:v>
                </c:pt>
                <c:pt idx="29">
                  <c:v>9373579.947626375</c:v>
                </c:pt>
                <c:pt idx="30">
                  <c:v>9134145.301339591</c:v>
                </c:pt>
                <c:pt idx="31">
                  <c:v>9132084.259830574</c:v>
                </c:pt>
                <c:pt idx="32">
                  <c:v>8926751.108652037</c:v>
                </c:pt>
                <c:pt idx="33">
                  <c:v>8938272.359064126</c:v>
                </c:pt>
                <c:pt idx="34">
                  <c:v>8206229.843501747</c:v>
                </c:pt>
                <c:pt idx="35">
                  <c:v>7703842.827845166</c:v>
                </c:pt>
                <c:pt idx="36">
                  <c:v>7362226.04578354</c:v>
                </c:pt>
                <c:pt idx="37">
                  <c:v>7070251.001141976</c:v>
                </c:pt>
                <c:pt idx="38">
                  <c:v>6936977.753946701</c:v>
                </c:pt>
                <c:pt idx="39">
                  <c:v>6867345.259427</c:v>
                </c:pt>
                <c:pt idx="40">
                  <c:v>6872262.916902374</c:v>
                </c:pt>
                <c:pt idx="41">
                  <c:v>6652006.226906566</c:v>
                </c:pt>
                <c:pt idx="42">
                  <c:v>6481318.697137046</c:v>
                </c:pt>
                <c:pt idx="43">
                  <c:v>6415149.362752106</c:v>
                </c:pt>
                <c:pt idx="44">
                  <c:v>6414395.491435597</c:v>
                </c:pt>
                <c:pt idx="45">
                  <c:v>6282985.39989146</c:v>
                </c:pt>
                <c:pt idx="46">
                  <c:v>6248853.513280231</c:v>
                </c:pt>
                <c:pt idx="47">
                  <c:v>6247271.33088917</c:v>
                </c:pt>
                <c:pt idx="48">
                  <c:v>6143119.321772987</c:v>
                </c:pt>
                <c:pt idx="49">
                  <c:v>6140920.809325314</c:v>
                </c:pt>
                <c:pt idx="50">
                  <c:v>6058520.514845404</c:v>
                </c:pt>
                <c:pt idx="51">
                  <c:v>6053032.061047733</c:v>
                </c:pt>
                <c:pt idx="52">
                  <c:v>5883121.7219746</c:v>
                </c:pt>
                <c:pt idx="53">
                  <c:v>5769703.791580829</c:v>
                </c:pt>
                <c:pt idx="54">
                  <c:v>5661723.761633777</c:v>
                </c:pt>
                <c:pt idx="55">
                  <c:v>5515566.904435488</c:v>
                </c:pt>
                <c:pt idx="56">
                  <c:v>5461160.906072889</c:v>
                </c:pt>
                <c:pt idx="57">
                  <c:v>5469016.536828261</c:v>
                </c:pt>
                <c:pt idx="58">
                  <c:v>5392514.031801219</c:v>
                </c:pt>
                <c:pt idx="59">
                  <c:v>5324470.454592095</c:v>
                </c:pt>
                <c:pt idx="60">
                  <c:v>5302001.98100447</c:v>
                </c:pt>
                <c:pt idx="61">
                  <c:v>5318257.38818639</c:v>
                </c:pt>
                <c:pt idx="62">
                  <c:v>5270743.904428747</c:v>
                </c:pt>
                <c:pt idx="63">
                  <c:v>5282091.459311282</c:v>
                </c:pt>
                <c:pt idx="64">
                  <c:v>5213818.563459112</c:v>
                </c:pt>
                <c:pt idx="65">
                  <c:v>5176405.336025461</c:v>
                </c:pt>
                <c:pt idx="66">
                  <c:v>5143472.250686689</c:v>
                </c:pt>
                <c:pt idx="67">
                  <c:v>5156499.195211921</c:v>
                </c:pt>
                <c:pt idx="68">
                  <c:v>5105025.994903583</c:v>
                </c:pt>
                <c:pt idx="69">
                  <c:v>5013819.436568047</c:v>
                </c:pt>
                <c:pt idx="70">
                  <c:v>4948979.265026648</c:v>
                </c:pt>
                <c:pt idx="71">
                  <c:v>4876075.150049011</c:v>
                </c:pt>
                <c:pt idx="72">
                  <c:v>4831639.031714813</c:v>
                </c:pt>
                <c:pt idx="73">
                  <c:v>4806554.94786502</c:v>
                </c:pt>
                <c:pt idx="74">
                  <c:v>4761663.281493966</c:v>
                </c:pt>
                <c:pt idx="75">
                  <c:v>4706621.164788564</c:v>
                </c:pt>
                <c:pt idx="76">
                  <c:v>4649775.493391829</c:v>
                </c:pt>
                <c:pt idx="77">
                  <c:v>4616629.775226081</c:v>
                </c:pt>
                <c:pt idx="78">
                  <c:v>4603535.673690715</c:v>
                </c:pt>
                <c:pt idx="79">
                  <c:v>4609065.317704554</c:v>
                </c:pt>
                <c:pt idx="80">
                  <c:v>4587440.721310315</c:v>
                </c:pt>
                <c:pt idx="81">
                  <c:v>4590278.306410007</c:v>
                </c:pt>
                <c:pt idx="82">
                  <c:v>4547875.957319474</c:v>
                </c:pt>
                <c:pt idx="83">
                  <c:v>4514514.543870229</c:v>
                </c:pt>
                <c:pt idx="84">
                  <c:v>4488082.00913178</c:v>
                </c:pt>
                <c:pt idx="85">
                  <c:v>4486624.744808325</c:v>
                </c:pt>
                <c:pt idx="86">
                  <c:v>4487499.682219111</c:v>
                </c:pt>
                <c:pt idx="87">
                  <c:v>4484118.384143844</c:v>
                </c:pt>
                <c:pt idx="88">
                  <c:v>4438245.574370041</c:v>
                </c:pt>
                <c:pt idx="89">
                  <c:v>4409151.757387684</c:v>
                </c:pt>
                <c:pt idx="90">
                  <c:v>4359454.623741581</c:v>
                </c:pt>
                <c:pt idx="91">
                  <c:v>4332819.965962312</c:v>
                </c:pt>
                <c:pt idx="92">
                  <c:v>4319818.801382944</c:v>
                </c:pt>
                <c:pt idx="93">
                  <c:v>4285969.055726405</c:v>
                </c:pt>
                <c:pt idx="94">
                  <c:v>4252777.199585469</c:v>
                </c:pt>
                <c:pt idx="95">
                  <c:v>4237768.807548879</c:v>
                </c:pt>
                <c:pt idx="96">
                  <c:v>4226042.088186965</c:v>
                </c:pt>
                <c:pt idx="97">
                  <c:v>4222050.680995811</c:v>
                </c:pt>
                <c:pt idx="98">
                  <c:v>4205202.320216952</c:v>
                </c:pt>
                <c:pt idx="99">
                  <c:v>4204575.83220006</c:v>
                </c:pt>
                <c:pt idx="100">
                  <c:v>4173387.783038131</c:v>
                </c:pt>
                <c:pt idx="101">
                  <c:v>4162617.175434344</c:v>
                </c:pt>
                <c:pt idx="102">
                  <c:v>4135992.63476715</c:v>
                </c:pt>
                <c:pt idx="103">
                  <c:v>4117463.542702574</c:v>
                </c:pt>
                <c:pt idx="104">
                  <c:v>4110452.059812231</c:v>
                </c:pt>
                <c:pt idx="105">
                  <c:v>4109444.092126066</c:v>
                </c:pt>
                <c:pt idx="106">
                  <c:v>4075426.229762634</c:v>
                </c:pt>
                <c:pt idx="107">
                  <c:v>4055995.182885852</c:v>
                </c:pt>
                <c:pt idx="108">
                  <c:v>4044378.551473094</c:v>
                </c:pt>
                <c:pt idx="109">
                  <c:v>4026211.568368155</c:v>
                </c:pt>
                <c:pt idx="110">
                  <c:v>4002225.271886237</c:v>
                </c:pt>
                <c:pt idx="111">
                  <c:v>3975999.400042627</c:v>
                </c:pt>
                <c:pt idx="112">
                  <c:v>3957379.933663667</c:v>
                </c:pt>
                <c:pt idx="113">
                  <c:v>3949384.378986158</c:v>
                </c:pt>
                <c:pt idx="114">
                  <c:v>3946720.931491979</c:v>
                </c:pt>
                <c:pt idx="115">
                  <c:v>3943373.208819354</c:v>
                </c:pt>
                <c:pt idx="116">
                  <c:v>3943705.895080378</c:v>
                </c:pt>
                <c:pt idx="117">
                  <c:v>3921197.792331597</c:v>
                </c:pt>
                <c:pt idx="118">
                  <c:v>3913158.361058308</c:v>
                </c:pt>
                <c:pt idx="119">
                  <c:v>3898734.493674693</c:v>
                </c:pt>
                <c:pt idx="120">
                  <c:v>3882731.224511049</c:v>
                </c:pt>
                <c:pt idx="121">
                  <c:v>3864667.80079514</c:v>
                </c:pt>
                <c:pt idx="122">
                  <c:v>3854162.425671386</c:v>
                </c:pt>
                <c:pt idx="123">
                  <c:v>3839526.370757947</c:v>
                </c:pt>
                <c:pt idx="124">
                  <c:v>3816791.158541557</c:v>
                </c:pt>
                <c:pt idx="125">
                  <c:v>3804053.264352452</c:v>
                </c:pt>
                <c:pt idx="126">
                  <c:v>3797693.51316846</c:v>
                </c:pt>
                <c:pt idx="127">
                  <c:v>3781517.595410786</c:v>
                </c:pt>
                <c:pt idx="128">
                  <c:v>3764416.070767127</c:v>
                </c:pt>
                <c:pt idx="129">
                  <c:v>3755090.153636889</c:v>
                </c:pt>
                <c:pt idx="130">
                  <c:v>3749044.719671081</c:v>
                </c:pt>
                <c:pt idx="131">
                  <c:v>3747218.484850529</c:v>
                </c:pt>
                <c:pt idx="132">
                  <c:v>3739096.708744966</c:v>
                </c:pt>
                <c:pt idx="133">
                  <c:v>3739163.654220554</c:v>
                </c:pt>
                <c:pt idx="134">
                  <c:v>3722195.576066018</c:v>
                </c:pt>
                <c:pt idx="135">
                  <c:v>3715643.474933113</c:v>
                </c:pt>
                <c:pt idx="136">
                  <c:v>3704737.353205716</c:v>
                </c:pt>
                <c:pt idx="137">
                  <c:v>3696789.034314262</c:v>
                </c:pt>
                <c:pt idx="138">
                  <c:v>3682028.973537917</c:v>
                </c:pt>
                <c:pt idx="139">
                  <c:v>3670557.650632218</c:v>
                </c:pt>
                <c:pt idx="140">
                  <c:v>3658148.257255095</c:v>
                </c:pt>
                <c:pt idx="141">
                  <c:v>3644382.625952499</c:v>
                </c:pt>
                <c:pt idx="142">
                  <c:v>3633908.86923598</c:v>
                </c:pt>
                <c:pt idx="143">
                  <c:v>3628120.513313588</c:v>
                </c:pt>
                <c:pt idx="144">
                  <c:v>3619913.891801449</c:v>
                </c:pt>
                <c:pt idx="145">
                  <c:v>3605309.758967356</c:v>
                </c:pt>
                <c:pt idx="146">
                  <c:v>3595423.833547853</c:v>
                </c:pt>
                <c:pt idx="147">
                  <c:v>3584116.719734339</c:v>
                </c:pt>
                <c:pt idx="148">
                  <c:v>3578662.873169146</c:v>
                </c:pt>
                <c:pt idx="149">
                  <c:v>3575185.079357747</c:v>
                </c:pt>
                <c:pt idx="150">
                  <c:v>3575567.15898073</c:v>
                </c:pt>
                <c:pt idx="151">
                  <c:v>3573093.098683986</c:v>
                </c:pt>
                <c:pt idx="152">
                  <c:v>3572123.177159156</c:v>
                </c:pt>
                <c:pt idx="153">
                  <c:v>3559917.352826393</c:v>
                </c:pt>
                <c:pt idx="154">
                  <c:v>3550925.16094066</c:v>
                </c:pt>
                <c:pt idx="155">
                  <c:v>3540743.097130042</c:v>
                </c:pt>
                <c:pt idx="156">
                  <c:v>3529974.444183125</c:v>
                </c:pt>
                <c:pt idx="157">
                  <c:v>3523113.371611363</c:v>
                </c:pt>
                <c:pt idx="158">
                  <c:v>3514386.562266596</c:v>
                </c:pt>
                <c:pt idx="159">
                  <c:v>3502331.718819466</c:v>
                </c:pt>
                <c:pt idx="160">
                  <c:v>3495624.023567561</c:v>
                </c:pt>
                <c:pt idx="161">
                  <c:v>3492125.589077609</c:v>
                </c:pt>
                <c:pt idx="162">
                  <c:v>3481406.760431346</c:v>
                </c:pt>
                <c:pt idx="163">
                  <c:v>3473079.609476376</c:v>
                </c:pt>
                <c:pt idx="164">
                  <c:v>3466191.948378442</c:v>
                </c:pt>
                <c:pt idx="165">
                  <c:v>3462055.237929681</c:v>
                </c:pt>
                <c:pt idx="166">
                  <c:v>3461346.249450146</c:v>
                </c:pt>
                <c:pt idx="167">
                  <c:v>3461164.083626469</c:v>
                </c:pt>
                <c:pt idx="168">
                  <c:v>3456382.55209149</c:v>
                </c:pt>
                <c:pt idx="169">
                  <c:v>3455692.886248358</c:v>
                </c:pt>
                <c:pt idx="170">
                  <c:v>3446362.230291499</c:v>
                </c:pt>
                <c:pt idx="171">
                  <c:v>3440622.24716932</c:v>
                </c:pt>
                <c:pt idx="172">
                  <c:v>3431357.185608733</c:v>
                </c:pt>
                <c:pt idx="173">
                  <c:v>3423622.109351594</c:v>
                </c:pt>
                <c:pt idx="174">
                  <c:v>3415849.601299622</c:v>
                </c:pt>
                <c:pt idx="175">
                  <c:v>3407366.74359367</c:v>
                </c:pt>
                <c:pt idx="176">
                  <c:v>3400429.161930303</c:v>
                </c:pt>
                <c:pt idx="177">
                  <c:v>3396771.415503656</c:v>
                </c:pt>
                <c:pt idx="178">
                  <c:v>3392369.26149225</c:v>
                </c:pt>
                <c:pt idx="179">
                  <c:v>3383371.62643883</c:v>
                </c:pt>
                <c:pt idx="180">
                  <c:v>3376735.834158913</c:v>
                </c:pt>
                <c:pt idx="181">
                  <c:v>3369432.002801168</c:v>
                </c:pt>
                <c:pt idx="182">
                  <c:v>3365763.814777183</c:v>
                </c:pt>
                <c:pt idx="183">
                  <c:v>3363904.247620994</c:v>
                </c:pt>
                <c:pt idx="184">
                  <c:v>3364186.098572777</c:v>
                </c:pt>
                <c:pt idx="185">
                  <c:v>3361981.325359349</c:v>
                </c:pt>
                <c:pt idx="186">
                  <c:v>3362587.019676663</c:v>
                </c:pt>
                <c:pt idx="187">
                  <c:v>3353943.117396323</c:v>
                </c:pt>
                <c:pt idx="188">
                  <c:v>3348123.977697646</c:v>
                </c:pt>
                <c:pt idx="189">
                  <c:v>3341150.821868099</c:v>
                </c:pt>
                <c:pt idx="190">
                  <c:v>3334034.397883164</c:v>
                </c:pt>
                <c:pt idx="191">
                  <c:v>3329095.760768945</c:v>
                </c:pt>
                <c:pt idx="192">
                  <c:v>3323164.075940991</c:v>
                </c:pt>
                <c:pt idx="193">
                  <c:v>3315668.931314294</c:v>
                </c:pt>
                <c:pt idx="194">
                  <c:v>3311560.243105804</c:v>
                </c:pt>
                <c:pt idx="195">
                  <c:v>3309096.481807331</c:v>
                </c:pt>
                <c:pt idx="196">
                  <c:v>3301781.75174044</c:v>
                </c:pt>
                <c:pt idx="197">
                  <c:v>3295895.638018576</c:v>
                </c:pt>
                <c:pt idx="198">
                  <c:v>3290672.808094092</c:v>
                </c:pt>
                <c:pt idx="199">
                  <c:v>3287793.535612224</c:v>
                </c:pt>
                <c:pt idx="200">
                  <c:v>3287021.796509197</c:v>
                </c:pt>
                <c:pt idx="201">
                  <c:v>3286923.085758874</c:v>
                </c:pt>
                <c:pt idx="202">
                  <c:v>3284243.605950551</c:v>
                </c:pt>
                <c:pt idx="203">
                  <c:v>3284001.011264572</c:v>
                </c:pt>
                <c:pt idx="204">
                  <c:v>3277461.230862877</c:v>
                </c:pt>
                <c:pt idx="205">
                  <c:v>3273254.69653031</c:v>
                </c:pt>
                <c:pt idx="206">
                  <c:v>3267006.838941874</c:v>
                </c:pt>
                <c:pt idx="207">
                  <c:v>3261416.323501445</c:v>
                </c:pt>
                <c:pt idx="208">
                  <c:v>3256405.887167679</c:v>
                </c:pt>
                <c:pt idx="209">
                  <c:v>3250773.2321963</c:v>
                </c:pt>
                <c:pt idx="210">
                  <c:v>3245487.953569346</c:v>
                </c:pt>
                <c:pt idx="211">
                  <c:v>3242757.807756036</c:v>
                </c:pt>
                <c:pt idx="212">
                  <c:v>3240301.348581477</c:v>
                </c:pt>
                <c:pt idx="213">
                  <c:v>3240165.063129616</c:v>
                </c:pt>
                <c:pt idx="214">
                  <c:v>3233695.883461486</c:v>
                </c:pt>
                <c:pt idx="215">
                  <c:v>3228621.836293515</c:v>
                </c:pt>
                <c:pt idx="216">
                  <c:v>3225953.074649485</c:v>
                </c:pt>
                <c:pt idx="217">
                  <c:v>3224880.721432851</c:v>
                </c:pt>
                <c:pt idx="218">
                  <c:v>3225033.109679256</c:v>
                </c:pt>
                <c:pt idx="219">
                  <c:v>3222996.768926325</c:v>
                </c:pt>
                <c:pt idx="220">
                  <c:v>3223216.270688104</c:v>
                </c:pt>
                <c:pt idx="221">
                  <c:v>3217143.413790102</c:v>
                </c:pt>
                <c:pt idx="222">
                  <c:v>3213047.370781282</c:v>
                </c:pt>
                <c:pt idx="223">
                  <c:v>3207723.514537056</c:v>
                </c:pt>
                <c:pt idx="224">
                  <c:v>3202634.769993254</c:v>
                </c:pt>
                <c:pt idx="225">
                  <c:v>3198565.925199709</c:v>
                </c:pt>
                <c:pt idx="226">
                  <c:v>3194054.098296061</c:v>
                </c:pt>
                <c:pt idx="227">
                  <c:v>3189341.563667767</c:v>
                </c:pt>
                <c:pt idx="228">
                  <c:v>3186969.842861302</c:v>
                </c:pt>
                <c:pt idx="229">
                  <c:v>3185068.004978135</c:v>
                </c:pt>
                <c:pt idx="230">
                  <c:v>3185031.185993897</c:v>
                </c:pt>
                <c:pt idx="231">
                  <c:v>3179531.976291313</c:v>
                </c:pt>
                <c:pt idx="232">
                  <c:v>3175304.077060744</c:v>
                </c:pt>
                <c:pt idx="233">
                  <c:v>3173140.052549209</c:v>
                </c:pt>
                <c:pt idx="234">
                  <c:v>3172359.240040154</c:v>
                </c:pt>
                <c:pt idx="235">
                  <c:v>3172301.230872005</c:v>
                </c:pt>
                <c:pt idx="236">
                  <c:v>3170830.882969568</c:v>
                </c:pt>
                <c:pt idx="237">
                  <c:v>3170908.917445782</c:v>
                </c:pt>
                <c:pt idx="238">
                  <c:v>3165896.215220438</c:v>
                </c:pt>
                <c:pt idx="239">
                  <c:v>3162453.707138788</c:v>
                </c:pt>
                <c:pt idx="240">
                  <c:v>3157946.669746934</c:v>
                </c:pt>
                <c:pt idx="241">
                  <c:v>3153466.722660691</c:v>
                </c:pt>
                <c:pt idx="242">
                  <c:v>3150161.787088332</c:v>
                </c:pt>
                <c:pt idx="243">
                  <c:v>3146371.347831741</c:v>
                </c:pt>
                <c:pt idx="244">
                  <c:v>3142004.042386863</c:v>
                </c:pt>
                <c:pt idx="245">
                  <c:v>3139772.868550899</c:v>
                </c:pt>
                <c:pt idx="246">
                  <c:v>3138659.078543687</c:v>
                </c:pt>
                <c:pt idx="247">
                  <c:v>3138740.400044816</c:v>
                </c:pt>
                <c:pt idx="248">
                  <c:v>3134052.899380866</c:v>
                </c:pt>
                <c:pt idx="249">
                  <c:v>3130790.39463198</c:v>
                </c:pt>
                <c:pt idx="250">
                  <c:v>3129052.080897399</c:v>
                </c:pt>
                <c:pt idx="251">
                  <c:v>3128615.38227829</c:v>
                </c:pt>
                <c:pt idx="252">
                  <c:v>3128763.569500342</c:v>
                </c:pt>
                <c:pt idx="253">
                  <c:v>3126900.789695458</c:v>
                </c:pt>
                <c:pt idx="254">
                  <c:v>3126839.453261405</c:v>
                </c:pt>
                <c:pt idx="255">
                  <c:v>3122810.815978393</c:v>
                </c:pt>
                <c:pt idx="256">
                  <c:v>3120261.150660356</c:v>
                </c:pt>
                <c:pt idx="257">
                  <c:v>3116298.016282325</c:v>
                </c:pt>
                <c:pt idx="258">
                  <c:v>3112839.228175292</c:v>
                </c:pt>
                <c:pt idx="259">
                  <c:v>3109406.907281449</c:v>
                </c:pt>
                <c:pt idx="260">
                  <c:v>3105832.478684738</c:v>
                </c:pt>
                <c:pt idx="261">
                  <c:v>3103238.362908683</c:v>
                </c:pt>
                <c:pt idx="262">
                  <c:v>3102208.894535426</c:v>
                </c:pt>
                <c:pt idx="263">
                  <c:v>3100619.260251272</c:v>
                </c:pt>
                <c:pt idx="264">
                  <c:v>3100427.9831486</c:v>
                </c:pt>
                <c:pt idx="265">
                  <c:v>3096714.752091256</c:v>
                </c:pt>
                <c:pt idx="266">
                  <c:v>3093400.012406189</c:v>
                </c:pt>
                <c:pt idx="267">
                  <c:v>3091867.252297384</c:v>
                </c:pt>
                <c:pt idx="268">
                  <c:v>3091769.542909128</c:v>
                </c:pt>
                <c:pt idx="269">
                  <c:v>3091126.408465208</c:v>
                </c:pt>
                <c:pt idx="270">
                  <c:v>3091576.838898332</c:v>
                </c:pt>
                <c:pt idx="271">
                  <c:v>3090199.27628647</c:v>
                </c:pt>
                <c:pt idx="272">
                  <c:v>3090327.61658785</c:v>
                </c:pt>
                <c:pt idx="273">
                  <c:v>3086639.627889732</c:v>
                </c:pt>
                <c:pt idx="274">
                  <c:v>3083737.404078098</c:v>
                </c:pt>
                <c:pt idx="275">
                  <c:v>3080347.603470753</c:v>
                </c:pt>
                <c:pt idx="276">
                  <c:v>3078533.383119541</c:v>
                </c:pt>
                <c:pt idx="277">
                  <c:v>3076416.117690996</c:v>
                </c:pt>
                <c:pt idx="278">
                  <c:v>3072908.565963621</c:v>
                </c:pt>
                <c:pt idx="279">
                  <c:v>3070994.883512246</c:v>
                </c:pt>
                <c:pt idx="280">
                  <c:v>3070831.661420807</c:v>
                </c:pt>
                <c:pt idx="281">
                  <c:v>3070784.819858063</c:v>
                </c:pt>
                <c:pt idx="282">
                  <c:v>3070442.484927217</c:v>
                </c:pt>
                <c:pt idx="283">
                  <c:v>3067704.639953847</c:v>
                </c:pt>
                <c:pt idx="284">
                  <c:v>3066232.853887614</c:v>
                </c:pt>
                <c:pt idx="285">
                  <c:v>3066607.142626152</c:v>
                </c:pt>
                <c:pt idx="286">
                  <c:v>3064900.282909653</c:v>
                </c:pt>
                <c:pt idx="287">
                  <c:v>3064678.041288083</c:v>
                </c:pt>
                <c:pt idx="288">
                  <c:v>3064287.844429372</c:v>
                </c:pt>
                <c:pt idx="289">
                  <c:v>3062938.490253278</c:v>
                </c:pt>
                <c:pt idx="290">
                  <c:v>3060789.809414816</c:v>
                </c:pt>
                <c:pt idx="291">
                  <c:v>3058265.54846778</c:v>
                </c:pt>
                <c:pt idx="292">
                  <c:v>3056474.519274259</c:v>
                </c:pt>
                <c:pt idx="293">
                  <c:v>3054107.80528702</c:v>
                </c:pt>
                <c:pt idx="294">
                  <c:v>3051664.215971812</c:v>
                </c:pt>
                <c:pt idx="295">
                  <c:v>3050882.950726058</c:v>
                </c:pt>
                <c:pt idx="296">
                  <c:v>3050932.054184968</c:v>
                </c:pt>
                <c:pt idx="297">
                  <c:v>3050744.520382126</c:v>
                </c:pt>
                <c:pt idx="298">
                  <c:v>3049377.269381664</c:v>
                </c:pt>
                <c:pt idx="299">
                  <c:v>3049830.651767683</c:v>
                </c:pt>
                <c:pt idx="300">
                  <c:v>3046587.075997403</c:v>
                </c:pt>
                <c:pt idx="301">
                  <c:v>3045929.026511544</c:v>
                </c:pt>
                <c:pt idx="302">
                  <c:v>3046771.303263382</c:v>
                </c:pt>
                <c:pt idx="303">
                  <c:v>3046729.673690295</c:v>
                </c:pt>
                <c:pt idx="304">
                  <c:v>3046714.354757384</c:v>
                </c:pt>
                <c:pt idx="305">
                  <c:v>3045441.241953383</c:v>
                </c:pt>
                <c:pt idx="306">
                  <c:v>3043558.5165203</c:v>
                </c:pt>
                <c:pt idx="307">
                  <c:v>3043790.414739521</c:v>
                </c:pt>
                <c:pt idx="308">
                  <c:v>3040951.899464469</c:v>
                </c:pt>
                <c:pt idx="309">
                  <c:v>3039403.247040522</c:v>
                </c:pt>
                <c:pt idx="310">
                  <c:v>3037257.603035738</c:v>
                </c:pt>
                <c:pt idx="311">
                  <c:v>3037003.413440221</c:v>
                </c:pt>
                <c:pt idx="312">
                  <c:v>3037606.243210193</c:v>
                </c:pt>
                <c:pt idx="313">
                  <c:v>3035597.804460459</c:v>
                </c:pt>
                <c:pt idx="314">
                  <c:v>3035995.889530214</c:v>
                </c:pt>
                <c:pt idx="315">
                  <c:v>3034516.144868297</c:v>
                </c:pt>
                <c:pt idx="316">
                  <c:v>3035646.964331633</c:v>
                </c:pt>
                <c:pt idx="317">
                  <c:v>3034878.309672604</c:v>
                </c:pt>
                <c:pt idx="318">
                  <c:v>3034843.892401432</c:v>
                </c:pt>
                <c:pt idx="319">
                  <c:v>3032890.06519919</c:v>
                </c:pt>
                <c:pt idx="320">
                  <c:v>3032048.126494019</c:v>
                </c:pt>
                <c:pt idx="321">
                  <c:v>3032432.424563617</c:v>
                </c:pt>
                <c:pt idx="322">
                  <c:v>3030990.872038596</c:v>
                </c:pt>
                <c:pt idx="323">
                  <c:v>3031201.082334521</c:v>
                </c:pt>
                <c:pt idx="324">
                  <c:v>3030995.859288339</c:v>
                </c:pt>
                <c:pt idx="325">
                  <c:v>3030524.291992382</c:v>
                </c:pt>
                <c:pt idx="326">
                  <c:v>3030591.88040375</c:v>
                </c:pt>
                <c:pt idx="327">
                  <c:v>3031584.598591818</c:v>
                </c:pt>
                <c:pt idx="328">
                  <c:v>3028954.936974457</c:v>
                </c:pt>
                <c:pt idx="329">
                  <c:v>3028365.910668334</c:v>
                </c:pt>
                <c:pt idx="330">
                  <c:v>3028306.403407828</c:v>
                </c:pt>
                <c:pt idx="331">
                  <c:v>3027712.895704194</c:v>
                </c:pt>
                <c:pt idx="332">
                  <c:v>3027490.517491685</c:v>
                </c:pt>
                <c:pt idx="333">
                  <c:v>3028981.484178161</c:v>
                </c:pt>
                <c:pt idx="334">
                  <c:v>3027843.518917974</c:v>
                </c:pt>
                <c:pt idx="335">
                  <c:v>3025832.833683663</c:v>
                </c:pt>
                <c:pt idx="336">
                  <c:v>3026613.749535074</c:v>
                </c:pt>
                <c:pt idx="337">
                  <c:v>3023407.901612382</c:v>
                </c:pt>
                <c:pt idx="338">
                  <c:v>3021803.001731183</c:v>
                </c:pt>
                <c:pt idx="339">
                  <c:v>3021898.467550182</c:v>
                </c:pt>
                <c:pt idx="340">
                  <c:v>3021032.380274969</c:v>
                </c:pt>
                <c:pt idx="341">
                  <c:v>3021659.228618516</c:v>
                </c:pt>
                <c:pt idx="342">
                  <c:v>3020117.741491809</c:v>
                </c:pt>
                <c:pt idx="343">
                  <c:v>3019988.917216407</c:v>
                </c:pt>
                <c:pt idx="344">
                  <c:v>3019824.638320711</c:v>
                </c:pt>
                <c:pt idx="345">
                  <c:v>3020319.887833671</c:v>
                </c:pt>
                <c:pt idx="346">
                  <c:v>3019151.833614598</c:v>
                </c:pt>
                <c:pt idx="347">
                  <c:v>3020100.91526929</c:v>
                </c:pt>
                <c:pt idx="348">
                  <c:v>3019403.356436861</c:v>
                </c:pt>
                <c:pt idx="349">
                  <c:v>3020288.778394735</c:v>
                </c:pt>
                <c:pt idx="350">
                  <c:v>3021243.360199892</c:v>
                </c:pt>
                <c:pt idx="351">
                  <c:v>3020795.564504003</c:v>
                </c:pt>
                <c:pt idx="352">
                  <c:v>3021631.959870754</c:v>
                </c:pt>
                <c:pt idx="353">
                  <c:v>3020323.666010176</c:v>
                </c:pt>
                <c:pt idx="354">
                  <c:v>3021376.888470967</c:v>
                </c:pt>
                <c:pt idx="355">
                  <c:v>3020865.092550127</c:v>
                </c:pt>
                <c:pt idx="356">
                  <c:v>3021193.687973741</c:v>
                </c:pt>
                <c:pt idx="357">
                  <c:v>3019709.78177361</c:v>
                </c:pt>
                <c:pt idx="358">
                  <c:v>3019879.829127983</c:v>
                </c:pt>
                <c:pt idx="359">
                  <c:v>3020020.150266745</c:v>
                </c:pt>
                <c:pt idx="360">
                  <c:v>3019369.217048406</c:v>
                </c:pt>
                <c:pt idx="361">
                  <c:v>3019997.456876079</c:v>
                </c:pt>
                <c:pt idx="362">
                  <c:v>3019348.745801335</c:v>
                </c:pt>
                <c:pt idx="363">
                  <c:v>3020264.617983333</c:v>
                </c:pt>
                <c:pt idx="364">
                  <c:v>3020454.350722261</c:v>
                </c:pt>
                <c:pt idx="365">
                  <c:v>3020260.160393867</c:v>
                </c:pt>
                <c:pt idx="366">
                  <c:v>3020202.30468699</c:v>
                </c:pt>
                <c:pt idx="367">
                  <c:v>3019995.59453825</c:v>
                </c:pt>
                <c:pt idx="368">
                  <c:v>3019809.25610978</c:v>
                </c:pt>
                <c:pt idx="369">
                  <c:v>3020274.65888995</c:v>
                </c:pt>
                <c:pt idx="370">
                  <c:v>3019649.560475944</c:v>
                </c:pt>
                <c:pt idx="371">
                  <c:v>3019928.0189149</c:v>
                </c:pt>
                <c:pt idx="372">
                  <c:v>3020316.024962272</c:v>
                </c:pt>
                <c:pt idx="373">
                  <c:v>3019572.60644197</c:v>
                </c:pt>
                <c:pt idx="374">
                  <c:v>3019874.368109369</c:v>
                </c:pt>
                <c:pt idx="375">
                  <c:v>3020245.123934722</c:v>
                </c:pt>
                <c:pt idx="376">
                  <c:v>3019587.751382919</c:v>
                </c:pt>
                <c:pt idx="377">
                  <c:v>3020336.515620532</c:v>
                </c:pt>
                <c:pt idx="378">
                  <c:v>3020102.125845033</c:v>
                </c:pt>
                <c:pt idx="379">
                  <c:v>3019946.884381122</c:v>
                </c:pt>
                <c:pt idx="380">
                  <c:v>3019752.789845219</c:v>
                </c:pt>
                <c:pt idx="381">
                  <c:v>3019544.606341267</c:v>
                </c:pt>
                <c:pt idx="382">
                  <c:v>3019816.126989619</c:v>
                </c:pt>
                <c:pt idx="383">
                  <c:v>3019655.931855443</c:v>
                </c:pt>
                <c:pt idx="384">
                  <c:v>3019642.056525471</c:v>
                </c:pt>
                <c:pt idx="385">
                  <c:v>3019336.583918822</c:v>
                </c:pt>
                <c:pt idx="386">
                  <c:v>3019608.282245698</c:v>
                </c:pt>
                <c:pt idx="387">
                  <c:v>3019359.913872844</c:v>
                </c:pt>
                <c:pt idx="388">
                  <c:v>3019531.743852446</c:v>
                </c:pt>
                <c:pt idx="389">
                  <c:v>3019515.052930053</c:v>
                </c:pt>
                <c:pt idx="390">
                  <c:v>3019335.304780741</c:v>
                </c:pt>
                <c:pt idx="391">
                  <c:v>3019585.193548764</c:v>
                </c:pt>
                <c:pt idx="392">
                  <c:v>3019603.707065582</c:v>
                </c:pt>
                <c:pt idx="393">
                  <c:v>3019731.343811132</c:v>
                </c:pt>
                <c:pt idx="394">
                  <c:v>3019710.5573924</c:v>
                </c:pt>
                <c:pt idx="395">
                  <c:v>3019574.642932951</c:v>
                </c:pt>
                <c:pt idx="396">
                  <c:v>3019080.584747092</c:v>
                </c:pt>
                <c:pt idx="397">
                  <c:v>3019197.849711088</c:v>
                </c:pt>
                <c:pt idx="398">
                  <c:v>3019068.545694882</c:v>
                </c:pt>
                <c:pt idx="399">
                  <c:v>3019215.72767964</c:v>
                </c:pt>
                <c:pt idx="400">
                  <c:v>3019128.97828187</c:v>
                </c:pt>
                <c:pt idx="401">
                  <c:v>3019185.60982008</c:v>
                </c:pt>
                <c:pt idx="402">
                  <c:v>3019233.401348411</c:v>
                </c:pt>
                <c:pt idx="403">
                  <c:v>3019011.683706516</c:v>
                </c:pt>
                <c:pt idx="404">
                  <c:v>3019246.911174352</c:v>
                </c:pt>
                <c:pt idx="405">
                  <c:v>3019071.118850041</c:v>
                </c:pt>
                <c:pt idx="406">
                  <c:v>3019119.640666022</c:v>
                </c:pt>
                <c:pt idx="407">
                  <c:v>3018889.65800739</c:v>
                </c:pt>
                <c:pt idx="408">
                  <c:v>3018799.883787106</c:v>
                </c:pt>
                <c:pt idx="409">
                  <c:v>3018743.466964577</c:v>
                </c:pt>
                <c:pt idx="410">
                  <c:v>3018795.793215958</c:v>
                </c:pt>
                <c:pt idx="411">
                  <c:v>3018674.514034918</c:v>
                </c:pt>
                <c:pt idx="412">
                  <c:v>3018718.947006737</c:v>
                </c:pt>
                <c:pt idx="413">
                  <c:v>3018558.791662372</c:v>
                </c:pt>
                <c:pt idx="414">
                  <c:v>3018548.058055324</c:v>
                </c:pt>
                <c:pt idx="415">
                  <c:v>3018456.811593052</c:v>
                </c:pt>
                <c:pt idx="416">
                  <c:v>3018699.654400113</c:v>
                </c:pt>
                <c:pt idx="417">
                  <c:v>3018647.057146686</c:v>
                </c:pt>
                <c:pt idx="418">
                  <c:v>3018437.571230339</c:v>
                </c:pt>
                <c:pt idx="419">
                  <c:v>3018318.366572779</c:v>
                </c:pt>
                <c:pt idx="420">
                  <c:v>3018504.761073255</c:v>
                </c:pt>
                <c:pt idx="421">
                  <c:v>3018331.673811399</c:v>
                </c:pt>
                <c:pt idx="422">
                  <c:v>3018284.508772434</c:v>
                </c:pt>
                <c:pt idx="423">
                  <c:v>3018364.189932711</c:v>
                </c:pt>
                <c:pt idx="424">
                  <c:v>3018344.381722703</c:v>
                </c:pt>
                <c:pt idx="425">
                  <c:v>3018323.250289476</c:v>
                </c:pt>
                <c:pt idx="426">
                  <c:v>3018316.976980719</c:v>
                </c:pt>
                <c:pt idx="427">
                  <c:v>3018265.30972645</c:v>
                </c:pt>
                <c:pt idx="428">
                  <c:v>3018238.069119858</c:v>
                </c:pt>
                <c:pt idx="429">
                  <c:v>3018259.866885497</c:v>
                </c:pt>
                <c:pt idx="430">
                  <c:v>3018294.393732658</c:v>
                </c:pt>
                <c:pt idx="431">
                  <c:v>3018235.715662989</c:v>
                </c:pt>
                <c:pt idx="432">
                  <c:v>3018315.207970586</c:v>
                </c:pt>
                <c:pt idx="433">
                  <c:v>3017958.047780437</c:v>
                </c:pt>
                <c:pt idx="434">
                  <c:v>3017872.582447923</c:v>
                </c:pt>
                <c:pt idx="435">
                  <c:v>3017952.580481617</c:v>
                </c:pt>
                <c:pt idx="436">
                  <c:v>3017790.705290988</c:v>
                </c:pt>
                <c:pt idx="437">
                  <c:v>3017687.552188662</c:v>
                </c:pt>
                <c:pt idx="438">
                  <c:v>3017701.544782991</c:v>
                </c:pt>
                <c:pt idx="439">
                  <c:v>3017561.043767004</c:v>
                </c:pt>
                <c:pt idx="440">
                  <c:v>3017504.828345631</c:v>
                </c:pt>
                <c:pt idx="441">
                  <c:v>3017374.387366335</c:v>
                </c:pt>
                <c:pt idx="442">
                  <c:v>3017577.891322108</c:v>
                </c:pt>
                <c:pt idx="443">
                  <c:v>3017536.135946031</c:v>
                </c:pt>
                <c:pt idx="444">
                  <c:v>3017502.994010861</c:v>
                </c:pt>
                <c:pt idx="445">
                  <c:v>3017408.905859256</c:v>
                </c:pt>
                <c:pt idx="446">
                  <c:v>3017404.717953382</c:v>
                </c:pt>
                <c:pt idx="447">
                  <c:v>3017308.833926304</c:v>
                </c:pt>
                <c:pt idx="448">
                  <c:v>3017388.606893631</c:v>
                </c:pt>
                <c:pt idx="449">
                  <c:v>3017341.050653211</c:v>
                </c:pt>
                <c:pt idx="450">
                  <c:v>3017503.846963311</c:v>
                </c:pt>
                <c:pt idx="451">
                  <c:v>3017545.157198895</c:v>
                </c:pt>
                <c:pt idx="452">
                  <c:v>3017348.448858231</c:v>
                </c:pt>
                <c:pt idx="453">
                  <c:v>3017540.249707668</c:v>
                </c:pt>
                <c:pt idx="454">
                  <c:v>3017462.139314033</c:v>
                </c:pt>
                <c:pt idx="455">
                  <c:v>3017284.655242696</c:v>
                </c:pt>
                <c:pt idx="456">
                  <c:v>3017485.032721265</c:v>
                </c:pt>
                <c:pt idx="457">
                  <c:v>3017342.955257078</c:v>
                </c:pt>
                <c:pt idx="458">
                  <c:v>3017466.093305638</c:v>
                </c:pt>
                <c:pt idx="459">
                  <c:v>3017440.403134118</c:v>
                </c:pt>
                <c:pt idx="460">
                  <c:v>3017411.042812435</c:v>
                </c:pt>
                <c:pt idx="461">
                  <c:v>3017405.711656604</c:v>
                </c:pt>
                <c:pt idx="462">
                  <c:v>3017296.682968826</c:v>
                </c:pt>
                <c:pt idx="463">
                  <c:v>3017333.7041936</c:v>
                </c:pt>
                <c:pt idx="464">
                  <c:v>3017242.227689316</c:v>
                </c:pt>
                <c:pt idx="465">
                  <c:v>3017167.488605105</c:v>
                </c:pt>
                <c:pt idx="466">
                  <c:v>3017150.729068227</c:v>
                </c:pt>
                <c:pt idx="467">
                  <c:v>3017211.940609667</c:v>
                </c:pt>
                <c:pt idx="468">
                  <c:v>3017208.083167116</c:v>
                </c:pt>
                <c:pt idx="469">
                  <c:v>3017113.891567953</c:v>
                </c:pt>
                <c:pt idx="470">
                  <c:v>3017121.169227857</c:v>
                </c:pt>
                <c:pt idx="471">
                  <c:v>3017151.633911531</c:v>
                </c:pt>
                <c:pt idx="472">
                  <c:v>3017065.3137083</c:v>
                </c:pt>
                <c:pt idx="473">
                  <c:v>3017016.107886001</c:v>
                </c:pt>
                <c:pt idx="474">
                  <c:v>3017043.728482122</c:v>
                </c:pt>
                <c:pt idx="475">
                  <c:v>3017045.221372447</c:v>
                </c:pt>
                <c:pt idx="476">
                  <c:v>3017079.599169656</c:v>
                </c:pt>
                <c:pt idx="477">
                  <c:v>3017114.310907039</c:v>
                </c:pt>
                <c:pt idx="478">
                  <c:v>3017062.947027659</c:v>
                </c:pt>
                <c:pt idx="479">
                  <c:v>3017008.718482592</c:v>
                </c:pt>
                <c:pt idx="480">
                  <c:v>3017070.34924347</c:v>
                </c:pt>
                <c:pt idx="481">
                  <c:v>3017015.094075515</c:v>
                </c:pt>
                <c:pt idx="482">
                  <c:v>3017126.086294021</c:v>
                </c:pt>
                <c:pt idx="483">
                  <c:v>3017121.643082642</c:v>
                </c:pt>
                <c:pt idx="484">
                  <c:v>3017153.336490483</c:v>
                </c:pt>
                <c:pt idx="485">
                  <c:v>3017238.689280134</c:v>
                </c:pt>
                <c:pt idx="486">
                  <c:v>3017128.197387468</c:v>
                </c:pt>
                <c:pt idx="487">
                  <c:v>3017138.282787525</c:v>
                </c:pt>
                <c:pt idx="488">
                  <c:v>3017179.870571021</c:v>
                </c:pt>
                <c:pt idx="489">
                  <c:v>3017192.546023215</c:v>
                </c:pt>
                <c:pt idx="490">
                  <c:v>3017156.424199511</c:v>
                </c:pt>
                <c:pt idx="491">
                  <c:v>3017172.170717205</c:v>
                </c:pt>
                <c:pt idx="492">
                  <c:v>3017171.790265163</c:v>
                </c:pt>
                <c:pt idx="493">
                  <c:v>3017154.270479188</c:v>
                </c:pt>
                <c:pt idx="494">
                  <c:v>3017140.303477339</c:v>
                </c:pt>
                <c:pt idx="495">
                  <c:v>3017148.304577992</c:v>
                </c:pt>
                <c:pt idx="496">
                  <c:v>3017173.065786561</c:v>
                </c:pt>
                <c:pt idx="497">
                  <c:v>3017158.034646789</c:v>
                </c:pt>
                <c:pt idx="498">
                  <c:v>3017136.154813609</c:v>
                </c:pt>
                <c:pt idx="499">
                  <c:v>3017175.802742974</c:v>
                </c:pt>
                <c:pt idx="500">
                  <c:v>3017099.756694366</c:v>
                </c:pt>
                <c:pt idx="501">
                  <c:v>3017151.413946331</c:v>
                </c:pt>
                <c:pt idx="502">
                  <c:v>3017115.896640887</c:v>
                </c:pt>
                <c:pt idx="503">
                  <c:v>3017126.968348883</c:v>
                </c:pt>
                <c:pt idx="504">
                  <c:v>3017133.711587846</c:v>
                </c:pt>
                <c:pt idx="505">
                  <c:v>3017092.363929044</c:v>
                </c:pt>
                <c:pt idx="506">
                  <c:v>3017076.112400147</c:v>
                </c:pt>
                <c:pt idx="507">
                  <c:v>3017106.598576011</c:v>
                </c:pt>
                <c:pt idx="508">
                  <c:v>3017120.356845865</c:v>
                </c:pt>
                <c:pt idx="509">
                  <c:v>3017103.313988557</c:v>
                </c:pt>
                <c:pt idx="510">
                  <c:v>3017096.081474467</c:v>
                </c:pt>
                <c:pt idx="511">
                  <c:v>3017119.802299612</c:v>
                </c:pt>
                <c:pt idx="512">
                  <c:v>3017083.121888526</c:v>
                </c:pt>
                <c:pt idx="513">
                  <c:v>3017086.206277534</c:v>
                </c:pt>
                <c:pt idx="514">
                  <c:v>3017079.416685677</c:v>
                </c:pt>
                <c:pt idx="515">
                  <c:v>3017059.547221807</c:v>
                </c:pt>
                <c:pt idx="516">
                  <c:v>3017059.961902176</c:v>
                </c:pt>
                <c:pt idx="517">
                  <c:v>3017070.77369571</c:v>
                </c:pt>
                <c:pt idx="518">
                  <c:v>3017055.116065775</c:v>
                </c:pt>
                <c:pt idx="519">
                  <c:v>3017044.703311605</c:v>
                </c:pt>
                <c:pt idx="520">
                  <c:v>3017052.104692423</c:v>
                </c:pt>
                <c:pt idx="521">
                  <c:v>3017037.358768012</c:v>
                </c:pt>
                <c:pt idx="522">
                  <c:v>3017031.049200379</c:v>
                </c:pt>
                <c:pt idx="523">
                  <c:v>3017023.748454385</c:v>
                </c:pt>
                <c:pt idx="524">
                  <c:v>3017016.684901307</c:v>
                </c:pt>
                <c:pt idx="525">
                  <c:v>3017005.534139452</c:v>
                </c:pt>
                <c:pt idx="526">
                  <c:v>3017033.839709228</c:v>
                </c:pt>
                <c:pt idx="527">
                  <c:v>3017020.789786017</c:v>
                </c:pt>
                <c:pt idx="528">
                  <c:v>3017014.845825476</c:v>
                </c:pt>
                <c:pt idx="529">
                  <c:v>3017024.861292105</c:v>
                </c:pt>
                <c:pt idx="530">
                  <c:v>3016997.143656479</c:v>
                </c:pt>
                <c:pt idx="531">
                  <c:v>3016988.844409459</c:v>
                </c:pt>
                <c:pt idx="532">
                  <c:v>3017018.637293498</c:v>
                </c:pt>
                <c:pt idx="533">
                  <c:v>3017000.619644085</c:v>
                </c:pt>
                <c:pt idx="534">
                  <c:v>3016989.081139057</c:v>
                </c:pt>
                <c:pt idx="535">
                  <c:v>3016988.625308877</c:v>
                </c:pt>
                <c:pt idx="536">
                  <c:v>3016983.430840861</c:v>
                </c:pt>
                <c:pt idx="537">
                  <c:v>3016981.082145373</c:v>
                </c:pt>
                <c:pt idx="538">
                  <c:v>3016993.274029367</c:v>
                </c:pt>
                <c:pt idx="539">
                  <c:v>3016978.312939452</c:v>
                </c:pt>
                <c:pt idx="540">
                  <c:v>3016981.280708607</c:v>
                </c:pt>
                <c:pt idx="541">
                  <c:v>3016996.670145104</c:v>
                </c:pt>
                <c:pt idx="542">
                  <c:v>3016981.919137992</c:v>
                </c:pt>
                <c:pt idx="543">
                  <c:v>3016994.73478114</c:v>
                </c:pt>
                <c:pt idx="544">
                  <c:v>3016998.052583823</c:v>
                </c:pt>
                <c:pt idx="545">
                  <c:v>3016995.917126216</c:v>
                </c:pt>
                <c:pt idx="546">
                  <c:v>3016992.662476585</c:v>
                </c:pt>
                <c:pt idx="547">
                  <c:v>3016985.005860447</c:v>
                </c:pt>
                <c:pt idx="548">
                  <c:v>3016987.44093317</c:v>
                </c:pt>
                <c:pt idx="549">
                  <c:v>3017003.791201772</c:v>
                </c:pt>
                <c:pt idx="550">
                  <c:v>3016991.332454803</c:v>
                </c:pt>
                <c:pt idx="551">
                  <c:v>3016998.959841138</c:v>
                </c:pt>
                <c:pt idx="552">
                  <c:v>3016999.784942609</c:v>
                </c:pt>
                <c:pt idx="553">
                  <c:v>3017005.582381667</c:v>
                </c:pt>
                <c:pt idx="554">
                  <c:v>3017006.539370016</c:v>
                </c:pt>
                <c:pt idx="555">
                  <c:v>3016998.014011968</c:v>
                </c:pt>
                <c:pt idx="556">
                  <c:v>3016999.520723998</c:v>
                </c:pt>
                <c:pt idx="557">
                  <c:v>3016988.661594397</c:v>
                </c:pt>
                <c:pt idx="558">
                  <c:v>3016994.213065853</c:v>
                </c:pt>
                <c:pt idx="559">
                  <c:v>3017005.539788386</c:v>
                </c:pt>
                <c:pt idx="560">
                  <c:v>3016999.474397093</c:v>
                </c:pt>
                <c:pt idx="561">
                  <c:v>3017003.283548011</c:v>
                </c:pt>
                <c:pt idx="562">
                  <c:v>3016996.795904674</c:v>
                </c:pt>
                <c:pt idx="563">
                  <c:v>3016998.275195756</c:v>
                </c:pt>
                <c:pt idx="564">
                  <c:v>3017004.501193251</c:v>
                </c:pt>
                <c:pt idx="565">
                  <c:v>3016999.74350732</c:v>
                </c:pt>
                <c:pt idx="566">
                  <c:v>3017008.503113992</c:v>
                </c:pt>
                <c:pt idx="567">
                  <c:v>3017006.018159073</c:v>
                </c:pt>
                <c:pt idx="568">
                  <c:v>3017000.731267019</c:v>
                </c:pt>
                <c:pt idx="569">
                  <c:v>3016997.621878221</c:v>
                </c:pt>
                <c:pt idx="570">
                  <c:v>3017004.087034869</c:v>
                </c:pt>
                <c:pt idx="571">
                  <c:v>3016998.140737891</c:v>
                </c:pt>
                <c:pt idx="572">
                  <c:v>3017004.267400767</c:v>
                </c:pt>
                <c:pt idx="573">
                  <c:v>3016998.825143229</c:v>
                </c:pt>
                <c:pt idx="574">
                  <c:v>3017004.440571443</c:v>
                </c:pt>
                <c:pt idx="575">
                  <c:v>3017006.528409183</c:v>
                </c:pt>
                <c:pt idx="576">
                  <c:v>3017003.739236184</c:v>
                </c:pt>
                <c:pt idx="577">
                  <c:v>3017006.841240325</c:v>
                </c:pt>
                <c:pt idx="578">
                  <c:v>3017003.519599283</c:v>
                </c:pt>
                <c:pt idx="579">
                  <c:v>3017000.083795792</c:v>
                </c:pt>
                <c:pt idx="580">
                  <c:v>3017001.070078034</c:v>
                </c:pt>
                <c:pt idx="581">
                  <c:v>3017002.427957658</c:v>
                </c:pt>
                <c:pt idx="582">
                  <c:v>3016999.708311376</c:v>
                </c:pt>
                <c:pt idx="583">
                  <c:v>3017000.214021768</c:v>
                </c:pt>
                <c:pt idx="584">
                  <c:v>3016997.104063274</c:v>
                </c:pt>
                <c:pt idx="585">
                  <c:v>3016995.481263049</c:v>
                </c:pt>
                <c:pt idx="586">
                  <c:v>3016992.843147588</c:v>
                </c:pt>
                <c:pt idx="587">
                  <c:v>3016996.098022093</c:v>
                </c:pt>
                <c:pt idx="588">
                  <c:v>3016990.36620438</c:v>
                </c:pt>
                <c:pt idx="589">
                  <c:v>3016991.036666784</c:v>
                </c:pt>
                <c:pt idx="590">
                  <c:v>3016992.598825428</c:v>
                </c:pt>
                <c:pt idx="591">
                  <c:v>3016994.553818834</c:v>
                </c:pt>
                <c:pt idx="592">
                  <c:v>3016990.336376623</c:v>
                </c:pt>
                <c:pt idx="593">
                  <c:v>3016993.425890872</c:v>
                </c:pt>
                <c:pt idx="594">
                  <c:v>3016989.211689287</c:v>
                </c:pt>
                <c:pt idx="595">
                  <c:v>3016994.035355592</c:v>
                </c:pt>
                <c:pt idx="596">
                  <c:v>3016983.719978215</c:v>
                </c:pt>
                <c:pt idx="597">
                  <c:v>3016983.819501658</c:v>
                </c:pt>
                <c:pt idx="598">
                  <c:v>3016984.411394211</c:v>
                </c:pt>
                <c:pt idx="599">
                  <c:v>3016981.698071424</c:v>
                </c:pt>
                <c:pt idx="600">
                  <c:v>3016982.85182608</c:v>
                </c:pt>
                <c:pt idx="601">
                  <c:v>3016979.342325314</c:v>
                </c:pt>
                <c:pt idx="602">
                  <c:v>3016982.570472158</c:v>
                </c:pt>
                <c:pt idx="603">
                  <c:v>3016975.932861899</c:v>
                </c:pt>
                <c:pt idx="604">
                  <c:v>3016982.105350883</c:v>
                </c:pt>
                <c:pt idx="605">
                  <c:v>3016985.14957876</c:v>
                </c:pt>
                <c:pt idx="606">
                  <c:v>3016982.981382926</c:v>
                </c:pt>
                <c:pt idx="607">
                  <c:v>3016979.553635291</c:v>
                </c:pt>
                <c:pt idx="608">
                  <c:v>3016982.788716387</c:v>
                </c:pt>
                <c:pt idx="609">
                  <c:v>3016981.733810212</c:v>
                </c:pt>
                <c:pt idx="610">
                  <c:v>3016981.485849744</c:v>
                </c:pt>
                <c:pt idx="611">
                  <c:v>3016984.276060471</c:v>
                </c:pt>
                <c:pt idx="612">
                  <c:v>3016983.163040533</c:v>
                </c:pt>
                <c:pt idx="613">
                  <c:v>3016981.614397911</c:v>
                </c:pt>
                <c:pt idx="614">
                  <c:v>3016983.912416994</c:v>
                </c:pt>
                <c:pt idx="615">
                  <c:v>3016984.572544628</c:v>
                </c:pt>
                <c:pt idx="616">
                  <c:v>3016982.243642595</c:v>
                </c:pt>
                <c:pt idx="617">
                  <c:v>3016982.341338291</c:v>
                </c:pt>
                <c:pt idx="618">
                  <c:v>3016978.869912818</c:v>
                </c:pt>
                <c:pt idx="619">
                  <c:v>3016979.771348899</c:v>
                </c:pt>
                <c:pt idx="620">
                  <c:v>3016977.826139891</c:v>
                </c:pt>
                <c:pt idx="621">
                  <c:v>3016978.547299349</c:v>
                </c:pt>
                <c:pt idx="622">
                  <c:v>3016978.376293586</c:v>
                </c:pt>
                <c:pt idx="623">
                  <c:v>3016974.81138723</c:v>
                </c:pt>
                <c:pt idx="624">
                  <c:v>3016977.86788324</c:v>
                </c:pt>
                <c:pt idx="625">
                  <c:v>3016976.887694125</c:v>
                </c:pt>
                <c:pt idx="626">
                  <c:v>3016978.020718778</c:v>
                </c:pt>
                <c:pt idx="627">
                  <c:v>3016975.357434738</c:v>
                </c:pt>
                <c:pt idx="628">
                  <c:v>3016976.06569291</c:v>
                </c:pt>
                <c:pt idx="629">
                  <c:v>3016977.432891619</c:v>
                </c:pt>
                <c:pt idx="630">
                  <c:v>3016977.061385385</c:v>
                </c:pt>
                <c:pt idx="631">
                  <c:v>3016974.870910966</c:v>
                </c:pt>
                <c:pt idx="632">
                  <c:v>3016975.111201064</c:v>
                </c:pt>
                <c:pt idx="633">
                  <c:v>3016974.611614831</c:v>
                </c:pt>
                <c:pt idx="634">
                  <c:v>3016972.955002951</c:v>
                </c:pt>
                <c:pt idx="635">
                  <c:v>3016973.705524835</c:v>
                </c:pt>
                <c:pt idx="636">
                  <c:v>3016974.447400664</c:v>
                </c:pt>
                <c:pt idx="637">
                  <c:v>3016973.074757914</c:v>
                </c:pt>
                <c:pt idx="638">
                  <c:v>3016975.588480726</c:v>
                </c:pt>
                <c:pt idx="639">
                  <c:v>3016970.66290224</c:v>
                </c:pt>
                <c:pt idx="640">
                  <c:v>3016970.68329742</c:v>
                </c:pt>
                <c:pt idx="641">
                  <c:v>3016971.145830192</c:v>
                </c:pt>
                <c:pt idx="642">
                  <c:v>3016969.756356759</c:v>
                </c:pt>
                <c:pt idx="643">
                  <c:v>3016970.439157283</c:v>
                </c:pt>
                <c:pt idx="644">
                  <c:v>3016969.094084513</c:v>
                </c:pt>
                <c:pt idx="645">
                  <c:v>3016968.402125604</c:v>
                </c:pt>
                <c:pt idx="646">
                  <c:v>3016969.617847361</c:v>
                </c:pt>
                <c:pt idx="647">
                  <c:v>3016967.770715168</c:v>
                </c:pt>
                <c:pt idx="648">
                  <c:v>3016968.130612948</c:v>
                </c:pt>
                <c:pt idx="649">
                  <c:v>3016968.683091315</c:v>
                </c:pt>
                <c:pt idx="650">
                  <c:v>3016967.458532698</c:v>
                </c:pt>
                <c:pt idx="651">
                  <c:v>3016968.736016257</c:v>
                </c:pt>
                <c:pt idx="652">
                  <c:v>3016964.214435591</c:v>
                </c:pt>
                <c:pt idx="653">
                  <c:v>3016963.845163671</c:v>
                </c:pt>
                <c:pt idx="654">
                  <c:v>3016965.244825171</c:v>
                </c:pt>
                <c:pt idx="655">
                  <c:v>3016965.196735353</c:v>
                </c:pt>
                <c:pt idx="656">
                  <c:v>3016966.822625906</c:v>
                </c:pt>
                <c:pt idx="657">
                  <c:v>3016964.057142286</c:v>
                </c:pt>
                <c:pt idx="658">
                  <c:v>3016959.299778025</c:v>
                </c:pt>
                <c:pt idx="659">
                  <c:v>3016959.353653283</c:v>
                </c:pt>
                <c:pt idx="660">
                  <c:v>3016957.040643474</c:v>
                </c:pt>
                <c:pt idx="661">
                  <c:v>3016957.288586069</c:v>
                </c:pt>
                <c:pt idx="662">
                  <c:v>3016954.745634504</c:v>
                </c:pt>
                <c:pt idx="663">
                  <c:v>3016956.210940409</c:v>
                </c:pt>
                <c:pt idx="664">
                  <c:v>3016958.358013774</c:v>
                </c:pt>
                <c:pt idx="665">
                  <c:v>3016957.468279752</c:v>
                </c:pt>
                <c:pt idx="666">
                  <c:v>3016958.650952893</c:v>
                </c:pt>
                <c:pt idx="667">
                  <c:v>3016957.431760999</c:v>
                </c:pt>
                <c:pt idx="668">
                  <c:v>3016958.065760011</c:v>
                </c:pt>
                <c:pt idx="669">
                  <c:v>3016956.776201766</c:v>
                </c:pt>
                <c:pt idx="670">
                  <c:v>3016958.104539004</c:v>
                </c:pt>
                <c:pt idx="671">
                  <c:v>3016959.672213862</c:v>
                </c:pt>
                <c:pt idx="672">
                  <c:v>3016957.352195314</c:v>
                </c:pt>
                <c:pt idx="673">
                  <c:v>3016957.675442419</c:v>
                </c:pt>
                <c:pt idx="674">
                  <c:v>3016957.749759671</c:v>
                </c:pt>
                <c:pt idx="675">
                  <c:v>3016960.088674664</c:v>
                </c:pt>
                <c:pt idx="676">
                  <c:v>3016956.018435086</c:v>
                </c:pt>
                <c:pt idx="677">
                  <c:v>3016956.61012286</c:v>
                </c:pt>
                <c:pt idx="678">
                  <c:v>3016955.807815305</c:v>
                </c:pt>
                <c:pt idx="679">
                  <c:v>3016957.098247901</c:v>
                </c:pt>
                <c:pt idx="680">
                  <c:v>3016959.620261835</c:v>
                </c:pt>
                <c:pt idx="681">
                  <c:v>3016957.714604036</c:v>
                </c:pt>
                <c:pt idx="682">
                  <c:v>3016957.717807665</c:v>
                </c:pt>
                <c:pt idx="683">
                  <c:v>3016957.279263002</c:v>
                </c:pt>
                <c:pt idx="684">
                  <c:v>3016957.451038508</c:v>
                </c:pt>
                <c:pt idx="685">
                  <c:v>3016956.43657284</c:v>
                </c:pt>
                <c:pt idx="686">
                  <c:v>3016957.786507274</c:v>
                </c:pt>
                <c:pt idx="687">
                  <c:v>3016957.31563512</c:v>
                </c:pt>
                <c:pt idx="688">
                  <c:v>3016957.508646655</c:v>
                </c:pt>
                <c:pt idx="689">
                  <c:v>3016958.72169392</c:v>
                </c:pt>
                <c:pt idx="690">
                  <c:v>3016957.650264239</c:v>
                </c:pt>
                <c:pt idx="691">
                  <c:v>3016956.497646339</c:v>
                </c:pt>
                <c:pt idx="692">
                  <c:v>3016955.296829191</c:v>
                </c:pt>
                <c:pt idx="693">
                  <c:v>3016956.218029689</c:v>
                </c:pt>
                <c:pt idx="694">
                  <c:v>3016955.417205704</c:v>
                </c:pt>
                <c:pt idx="695">
                  <c:v>3016954.885651093</c:v>
                </c:pt>
                <c:pt idx="696">
                  <c:v>3016955.054789881</c:v>
                </c:pt>
                <c:pt idx="697">
                  <c:v>3016955.550508246</c:v>
                </c:pt>
                <c:pt idx="698">
                  <c:v>3016957.476653952</c:v>
                </c:pt>
                <c:pt idx="699">
                  <c:v>3016955.010428637</c:v>
                </c:pt>
                <c:pt idx="700">
                  <c:v>3016954.393475728</c:v>
                </c:pt>
                <c:pt idx="701">
                  <c:v>3016954.423795034</c:v>
                </c:pt>
                <c:pt idx="702">
                  <c:v>3016954.508738318</c:v>
                </c:pt>
                <c:pt idx="703">
                  <c:v>3016953.848199392</c:v>
                </c:pt>
                <c:pt idx="704">
                  <c:v>3016953.497558892</c:v>
                </c:pt>
                <c:pt idx="705">
                  <c:v>3016954.704733145</c:v>
                </c:pt>
                <c:pt idx="706">
                  <c:v>3016953.541969109</c:v>
                </c:pt>
                <c:pt idx="707">
                  <c:v>3016952.879266861</c:v>
                </c:pt>
                <c:pt idx="708">
                  <c:v>3016954.119947181</c:v>
                </c:pt>
                <c:pt idx="709">
                  <c:v>3016953.619249056</c:v>
                </c:pt>
                <c:pt idx="710">
                  <c:v>3016953.218889326</c:v>
                </c:pt>
                <c:pt idx="711">
                  <c:v>3016951.621744046</c:v>
                </c:pt>
                <c:pt idx="712">
                  <c:v>3016950.893509858</c:v>
                </c:pt>
                <c:pt idx="713">
                  <c:v>3016951.503429116</c:v>
                </c:pt>
                <c:pt idx="714">
                  <c:v>3016952.625530964</c:v>
                </c:pt>
                <c:pt idx="715">
                  <c:v>3016951.684944201</c:v>
                </c:pt>
                <c:pt idx="716">
                  <c:v>3016951.701109285</c:v>
                </c:pt>
                <c:pt idx="717">
                  <c:v>3016951.802260743</c:v>
                </c:pt>
                <c:pt idx="718">
                  <c:v>3016951.303058622</c:v>
                </c:pt>
                <c:pt idx="719">
                  <c:v>3016951.139087261</c:v>
                </c:pt>
                <c:pt idx="720">
                  <c:v>3016951.332912297</c:v>
                </c:pt>
                <c:pt idx="721">
                  <c:v>3016951.134516348</c:v>
                </c:pt>
                <c:pt idx="722">
                  <c:v>3016950.97116247</c:v>
                </c:pt>
                <c:pt idx="723">
                  <c:v>3016950.985567788</c:v>
                </c:pt>
                <c:pt idx="724">
                  <c:v>3016951.105435784</c:v>
                </c:pt>
                <c:pt idx="725">
                  <c:v>3016950.828900708</c:v>
                </c:pt>
                <c:pt idx="726">
                  <c:v>3016950.79198135</c:v>
                </c:pt>
                <c:pt idx="727">
                  <c:v>3016951.112644481</c:v>
                </c:pt>
                <c:pt idx="728">
                  <c:v>3016951.445211945</c:v>
                </c:pt>
                <c:pt idx="729">
                  <c:v>3016950.309646053</c:v>
                </c:pt>
                <c:pt idx="730">
                  <c:v>3016950.079349567</c:v>
                </c:pt>
                <c:pt idx="731">
                  <c:v>3016950.212026474</c:v>
                </c:pt>
                <c:pt idx="732">
                  <c:v>3016949.890722733</c:v>
                </c:pt>
                <c:pt idx="733">
                  <c:v>3016950.167308423</c:v>
                </c:pt>
                <c:pt idx="734">
                  <c:v>3016950.15098942</c:v>
                </c:pt>
                <c:pt idx="735">
                  <c:v>3016949.910357624</c:v>
                </c:pt>
                <c:pt idx="736">
                  <c:v>3016950.279925641</c:v>
                </c:pt>
                <c:pt idx="737">
                  <c:v>3016950.364482041</c:v>
                </c:pt>
                <c:pt idx="738">
                  <c:v>3016949.767151459</c:v>
                </c:pt>
                <c:pt idx="739">
                  <c:v>3016950.464104835</c:v>
                </c:pt>
                <c:pt idx="740">
                  <c:v>3016950.463365136</c:v>
                </c:pt>
                <c:pt idx="741">
                  <c:v>3016950.440166062</c:v>
                </c:pt>
                <c:pt idx="742">
                  <c:v>3016950.654065129</c:v>
                </c:pt>
                <c:pt idx="743">
                  <c:v>3016950.346476363</c:v>
                </c:pt>
                <c:pt idx="744">
                  <c:v>3016950.249473654</c:v>
                </c:pt>
                <c:pt idx="745">
                  <c:v>3016950.618856822</c:v>
                </c:pt>
                <c:pt idx="746">
                  <c:v>3016950.894483928</c:v>
                </c:pt>
                <c:pt idx="747">
                  <c:v>3016950.32386616</c:v>
                </c:pt>
                <c:pt idx="748">
                  <c:v>3016950.857482952</c:v>
                </c:pt>
                <c:pt idx="749">
                  <c:v>3016950.828883298</c:v>
                </c:pt>
                <c:pt idx="750">
                  <c:v>3016950.943306958</c:v>
                </c:pt>
                <c:pt idx="751">
                  <c:v>3016950.765260985</c:v>
                </c:pt>
                <c:pt idx="752">
                  <c:v>3016950.64656003</c:v>
                </c:pt>
                <c:pt idx="753">
                  <c:v>3016950.888685823</c:v>
                </c:pt>
                <c:pt idx="754">
                  <c:v>3016950.717971563</c:v>
                </c:pt>
                <c:pt idx="755">
                  <c:v>3016950.737996349</c:v>
                </c:pt>
                <c:pt idx="756">
                  <c:v>3016950.823343845</c:v>
                </c:pt>
                <c:pt idx="757">
                  <c:v>3016950.727527711</c:v>
                </c:pt>
                <c:pt idx="758">
                  <c:v>3016950.974708663</c:v>
                </c:pt>
                <c:pt idx="759">
                  <c:v>3016950.787678594</c:v>
                </c:pt>
                <c:pt idx="760">
                  <c:v>3016950.531394944</c:v>
                </c:pt>
                <c:pt idx="761">
                  <c:v>3016950.741699172</c:v>
                </c:pt>
                <c:pt idx="762">
                  <c:v>3016950.806094673</c:v>
                </c:pt>
                <c:pt idx="763">
                  <c:v>3016951.018035005</c:v>
                </c:pt>
                <c:pt idx="764">
                  <c:v>3016950.811076915</c:v>
                </c:pt>
                <c:pt idx="765">
                  <c:v>3016950.994167093</c:v>
                </c:pt>
                <c:pt idx="766">
                  <c:v>3016951.183546998</c:v>
                </c:pt>
                <c:pt idx="767">
                  <c:v>3016950.778613744</c:v>
                </c:pt>
                <c:pt idx="768">
                  <c:v>3016950.732796764</c:v>
                </c:pt>
                <c:pt idx="769">
                  <c:v>3016950.775334832</c:v>
                </c:pt>
                <c:pt idx="770">
                  <c:v>3016951.279490975</c:v>
                </c:pt>
                <c:pt idx="771">
                  <c:v>3016950.933060586</c:v>
                </c:pt>
                <c:pt idx="772">
                  <c:v>3016950.358935895</c:v>
                </c:pt>
                <c:pt idx="773">
                  <c:v>3016950.718965929</c:v>
                </c:pt>
                <c:pt idx="774">
                  <c:v>3016950.732538477</c:v>
                </c:pt>
                <c:pt idx="775">
                  <c:v>3016950.724957231</c:v>
                </c:pt>
                <c:pt idx="776">
                  <c:v>3016950.765245256</c:v>
                </c:pt>
                <c:pt idx="777">
                  <c:v>3016950.756696104</c:v>
                </c:pt>
                <c:pt idx="778">
                  <c:v>3016950.8173865</c:v>
                </c:pt>
                <c:pt idx="779">
                  <c:v>3016950.736879078</c:v>
                </c:pt>
                <c:pt idx="780">
                  <c:v>3016950.706748205</c:v>
                </c:pt>
                <c:pt idx="781">
                  <c:v>3016950.761676049</c:v>
                </c:pt>
                <c:pt idx="782">
                  <c:v>3016950.773604186</c:v>
                </c:pt>
                <c:pt idx="783">
                  <c:v>3016950.584885277</c:v>
                </c:pt>
                <c:pt idx="784">
                  <c:v>3016950.681457181</c:v>
                </c:pt>
                <c:pt idx="785">
                  <c:v>3016950.836132236</c:v>
                </c:pt>
                <c:pt idx="786">
                  <c:v>3016950.790988323</c:v>
                </c:pt>
                <c:pt idx="787">
                  <c:v>3016950.85275339</c:v>
                </c:pt>
                <c:pt idx="788">
                  <c:v>3016950.868813457</c:v>
                </c:pt>
                <c:pt idx="789">
                  <c:v>3016950.966396325</c:v>
                </c:pt>
                <c:pt idx="790">
                  <c:v>3016951.007472675</c:v>
                </c:pt>
                <c:pt idx="791">
                  <c:v>3016950.891904566</c:v>
                </c:pt>
                <c:pt idx="792">
                  <c:v>3016950.993410152</c:v>
                </c:pt>
                <c:pt idx="793">
                  <c:v>3016950.984293476</c:v>
                </c:pt>
                <c:pt idx="794">
                  <c:v>3016950.971708548</c:v>
                </c:pt>
                <c:pt idx="795">
                  <c:v>3016950.960876313</c:v>
                </c:pt>
                <c:pt idx="796">
                  <c:v>3016950.852869859</c:v>
                </c:pt>
                <c:pt idx="797">
                  <c:v>3016951.021069689</c:v>
                </c:pt>
                <c:pt idx="798">
                  <c:v>3016950.927547742</c:v>
                </c:pt>
                <c:pt idx="799">
                  <c:v>3016950.993598908</c:v>
                </c:pt>
                <c:pt idx="800">
                  <c:v>3016951.027833789</c:v>
                </c:pt>
                <c:pt idx="801">
                  <c:v>3016950.837259294</c:v>
                </c:pt>
                <c:pt idx="802">
                  <c:v>3016950.997145711</c:v>
                </c:pt>
                <c:pt idx="803">
                  <c:v>3016951.027197375</c:v>
                </c:pt>
                <c:pt idx="804">
                  <c:v>3016950.916585439</c:v>
                </c:pt>
                <c:pt idx="805">
                  <c:v>3016950.953187434</c:v>
                </c:pt>
                <c:pt idx="806">
                  <c:v>3016950.954796007</c:v>
                </c:pt>
                <c:pt idx="807">
                  <c:v>3016950.882994505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TA!$A$2:$A$809</c:f>
              <c:numCache>
                <c:formatCode>General</c:formatCode>
                <c:ptCount val="8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</c:numCache>
            </c:numRef>
          </c:cat>
          <c:val>
            <c:numRef>
              <c:f>TV y TA!$C$2:$C$809</c:f>
              <c:numCache>
                <c:formatCode>General</c:formatCode>
                <c:ptCount val="808"/>
                <c:pt idx="0">
                  <c:v>2806111.702437024</c:v>
                </c:pt>
                <c:pt idx="1">
                  <c:v>2806111.702437024</c:v>
                </c:pt>
                <c:pt idx="2">
                  <c:v>2806111.702437024</c:v>
                </c:pt>
                <c:pt idx="3">
                  <c:v>2806111.702437024</c:v>
                </c:pt>
                <c:pt idx="4">
                  <c:v>2806111.702437024</c:v>
                </c:pt>
                <c:pt idx="5">
                  <c:v>2806111.702437024</c:v>
                </c:pt>
                <c:pt idx="6">
                  <c:v>2806111.702437024</c:v>
                </c:pt>
                <c:pt idx="7">
                  <c:v>2806111.702437024</c:v>
                </c:pt>
                <c:pt idx="8">
                  <c:v>2806111.702437024</c:v>
                </c:pt>
                <c:pt idx="9">
                  <c:v>2806111.702437024</c:v>
                </c:pt>
                <c:pt idx="10">
                  <c:v>2806111.702437024</c:v>
                </c:pt>
                <c:pt idx="11">
                  <c:v>2806111.702437024</c:v>
                </c:pt>
                <c:pt idx="12">
                  <c:v>2806111.702437024</c:v>
                </c:pt>
                <c:pt idx="13">
                  <c:v>2806111.702437024</c:v>
                </c:pt>
                <c:pt idx="14">
                  <c:v>2806111.702437024</c:v>
                </c:pt>
                <c:pt idx="15">
                  <c:v>2806111.702437024</c:v>
                </c:pt>
                <c:pt idx="16">
                  <c:v>2806111.702437024</c:v>
                </c:pt>
                <c:pt idx="17">
                  <c:v>2806111.702437024</c:v>
                </c:pt>
                <c:pt idx="18">
                  <c:v>2806111.702437024</c:v>
                </c:pt>
                <c:pt idx="19">
                  <c:v>2806111.702437024</c:v>
                </c:pt>
                <c:pt idx="20">
                  <c:v>2806111.702437024</c:v>
                </c:pt>
                <c:pt idx="21">
                  <c:v>2806111.702437024</c:v>
                </c:pt>
                <c:pt idx="22">
                  <c:v>2806111.702437024</c:v>
                </c:pt>
                <c:pt idx="23">
                  <c:v>2806111.702437024</c:v>
                </c:pt>
                <c:pt idx="24">
                  <c:v>2806111.702437024</c:v>
                </c:pt>
                <c:pt idx="25">
                  <c:v>2806111.702437024</c:v>
                </c:pt>
                <c:pt idx="26">
                  <c:v>2806111.702437024</c:v>
                </c:pt>
                <c:pt idx="27">
                  <c:v>2806111.702437024</c:v>
                </c:pt>
                <c:pt idx="28">
                  <c:v>2806111.702437024</c:v>
                </c:pt>
                <c:pt idx="29">
                  <c:v>2806111.702437024</c:v>
                </c:pt>
                <c:pt idx="30">
                  <c:v>2806111.702437024</c:v>
                </c:pt>
                <c:pt idx="31">
                  <c:v>2806111.702437024</c:v>
                </c:pt>
                <c:pt idx="32">
                  <c:v>2806111.702437024</c:v>
                </c:pt>
                <c:pt idx="33">
                  <c:v>2806111.702437024</c:v>
                </c:pt>
                <c:pt idx="34">
                  <c:v>2806111.702437024</c:v>
                </c:pt>
                <c:pt idx="35">
                  <c:v>2806111.702437024</c:v>
                </c:pt>
                <c:pt idx="36">
                  <c:v>2806111.702437024</c:v>
                </c:pt>
                <c:pt idx="37">
                  <c:v>2806111.702437024</c:v>
                </c:pt>
                <c:pt idx="38">
                  <c:v>2806111.702437024</c:v>
                </c:pt>
                <c:pt idx="39">
                  <c:v>2806111.702437024</c:v>
                </c:pt>
                <c:pt idx="40">
                  <c:v>2806111.702437024</c:v>
                </c:pt>
                <c:pt idx="41">
                  <c:v>2806111.702437024</c:v>
                </c:pt>
                <c:pt idx="42">
                  <c:v>2806111.702437024</c:v>
                </c:pt>
                <c:pt idx="43">
                  <c:v>2806111.702437024</c:v>
                </c:pt>
                <c:pt idx="44">
                  <c:v>2806111.702437024</c:v>
                </c:pt>
                <c:pt idx="45">
                  <c:v>2806111.702437024</c:v>
                </c:pt>
                <c:pt idx="46">
                  <c:v>2806111.702437024</c:v>
                </c:pt>
                <c:pt idx="47">
                  <c:v>2806111.702437024</c:v>
                </c:pt>
                <c:pt idx="48">
                  <c:v>2806111.702437024</c:v>
                </c:pt>
                <c:pt idx="49">
                  <c:v>2806111.702437024</c:v>
                </c:pt>
                <c:pt idx="50">
                  <c:v>2806111.702437024</c:v>
                </c:pt>
                <c:pt idx="51">
                  <c:v>2806111.702437024</c:v>
                </c:pt>
                <c:pt idx="52">
                  <c:v>2806111.702437024</c:v>
                </c:pt>
                <c:pt idx="53">
                  <c:v>2806111.702437024</c:v>
                </c:pt>
                <c:pt idx="54">
                  <c:v>2806111.702437024</c:v>
                </c:pt>
                <c:pt idx="55">
                  <c:v>2806111.702437024</c:v>
                </c:pt>
                <c:pt idx="56">
                  <c:v>2806111.702437024</c:v>
                </c:pt>
                <c:pt idx="57">
                  <c:v>2806111.702437024</c:v>
                </c:pt>
                <c:pt idx="58">
                  <c:v>2806111.702437024</c:v>
                </c:pt>
                <c:pt idx="59">
                  <c:v>2806111.702437024</c:v>
                </c:pt>
                <c:pt idx="60">
                  <c:v>2806111.702437024</c:v>
                </c:pt>
                <c:pt idx="61">
                  <c:v>2806111.702437024</c:v>
                </c:pt>
                <c:pt idx="62">
                  <c:v>2806111.702437024</c:v>
                </c:pt>
                <c:pt idx="63">
                  <c:v>2806111.702437024</c:v>
                </c:pt>
                <c:pt idx="64">
                  <c:v>2806111.702437024</c:v>
                </c:pt>
                <c:pt idx="65">
                  <c:v>2806111.702437024</c:v>
                </c:pt>
                <c:pt idx="66">
                  <c:v>2806111.702437024</c:v>
                </c:pt>
                <c:pt idx="67">
                  <c:v>2806111.702437024</c:v>
                </c:pt>
                <c:pt idx="68">
                  <c:v>2806111.702437024</c:v>
                </c:pt>
                <c:pt idx="69">
                  <c:v>2806111.702437024</c:v>
                </c:pt>
                <c:pt idx="70">
                  <c:v>2806111.702437024</c:v>
                </c:pt>
                <c:pt idx="71">
                  <c:v>2806111.702437024</c:v>
                </c:pt>
                <c:pt idx="72">
                  <c:v>2806111.702437024</c:v>
                </c:pt>
                <c:pt idx="73">
                  <c:v>2806111.702437024</c:v>
                </c:pt>
                <c:pt idx="74">
                  <c:v>2806111.702437024</c:v>
                </c:pt>
                <c:pt idx="75">
                  <c:v>2806111.702437024</c:v>
                </c:pt>
                <c:pt idx="76">
                  <c:v>2806111.702437024</c:v>
                </c:pt>
                <c:pt idx="77">
                  <c:v>2806111.702437024</c:v>
                </c:pt>
                <c:pt idx="78">
                  <c:v>2806111.702437024</c:v>
                </c:pt>
                <c:pt idx="79">
                  <c:v>2806111.702437024</c:v>
                </c:pt>
                <c:pt idx="80">
                  <c:v>2806111.702437024</c:v>
                </c:pt>
                <c:pt idx="81">
                  <c:v>2806111.702437024</c:v>
                </c:pt>
                <c:pt idx="82">
                  <c:v>2806111.702437024</c:v>
                </c:pt>
                <c:pt idx="83">
                  <c:v>2806111.702437024</c:v>
                </c:pt>
                <c:pt idx="84">
                  <c:v>2806111.702437024</c:v>
                </c:pt>
                <c:pt idx="85">
                  <c:v>2806111.702437024</c:v>
                </c:pt>
                <c:pt idx="86">
                  <c:v>2806111.702437024</c:v>
                </c:pt>
                <c:pt idx="87">
                  <c:v>2806111.702437024</c:v>
                </c:pt>
                <c:pt idx="88">
                  <c:v>2806111.702437024</c:v>
                </c:pt>
                <c:pt idx="89">
                  <c:v>2806111.702437024</c:v>
                </c:pt>
                <c:pt idx="90">
                  <c:v>2806111.702437024</c:v>
                </c:pt>
                <c:pt idx="91">
                  <c:v>2806111.702437024</c:v>
                </c:pt>
                <c:pt idx="92">
                  <c:v>2806111.702437024</c:v>
                </c:pt>
                <c:pt idx="93">
                  <c:v>2806111.702437024</c:v>
                </c:pt>
                <c:pt idx="94">
                  <c:v>2806111.702437024</c:v>
                </c:pt>
                <c:pt idx="95">
                  <c:v>2806111.702437024</c:v>
                </c:pt>
                <c:pt idx="96">
                  <c:v>2806111.702437024</c:v>
                </c:pt>
                <c:pt idx="97">
                  <c:v>2806111.702437024</c:v>
                </c:pt>
                <c:pt idx="98">
                  <c:v>2806111.702437024</c:v>
                </c:pt>
                <c:pt idx="99">
                  <c:v>2806111.702437024</c:v>
                </c:pt>
                <c:pt idx="100">
                  <c:v>2806111.702437024</c:v>
                </c:pt>
                <c:pt idx="101">
                  <c:v>2806111.702437024</c:v>
                </c:pt>
                <c:pt idx="102">
                  <c:v>2806111.702437024</c:v>
                </c:pt>
                <c:pt idx="103">
                  <c:v>2806111.702437024</c:v>
                </c:pt>
                <c:pt idx="104">
                  <c:v>2806111.702437024</c:v>
                </c:pt>
                <c:pt idx="105">
                  <c:v>2806111.702437024</c:v>
                </c:pt>
                <c:pt idx="106">
                  <c:v>2806111.702437024</c:v>
                </c:pt>
                <c:pt idx="107">
                  <c:v>2806111.702437024</c:v>
                </c:pt>
                <c:pt idx="108">
                  <c:v>2806111.702437024</c:v>
                </c:pt>
                <c:pt idx="109">
                  <c:v>2806111.702437024</c:v>
                </c:pt>
                <c:pt idx="110">
                  <c:v>2806111.702437024</c:v>
                </c:pt>
                <c:pt idx="111">
                  <c:v>2806111.702437024</c:v>
                </c:pt>
                <c:pt idx="112">
                  <c:v>2806111.702437024</c:v>
                </c:pt>
                <c:pt idx="113">
                  <c:v>2806111.702437024</c:v>
                </c:pt>
                <c:pt idx="114">
                  <c:v>2806111.702437024</c:v>
                </c:pt>
                <c:pt idx="115">
                  <c:v>2806111.702437024</c:v>
                </c:pt>
                <c:pt idx="116">
                  <c:v>2806111.702437024</c:v>
                </c:pt>
                <c:pt idx="117">
                  <c:v>2806111.702437024</c:v>
                </c:pt>
                <c:pt idx="118">
                  <c:v>2806111.702437024</c:v>
                </c:pt>
                <c:pt idx="119">
                  <c:v>2806111.702437024</c:v>
                </c:pt>
                <c:pt idx="120">
                  <c:v>2806111.702437024</c:v>
                </c:pt>
                <c:pt idx="121">
                  <c:v>2806111.702437024</c:v>
                </c:pt>
                <c:pt idx="122">
                  <c:v>2806111.702437024</c:v>
                </c:pt>
                <c:pt idx="123">
                  <c:v>2806111.702437024</c:v>
                </c:pt>
                <c:pt idx="124">
                  <c:v>2806111.702437024</c:v>
                </c:pt>
                <c:pt idx="125">
                  <c:v>2806111.702437024</c:v>
                </c:pt>
                <c:pt idx="126">
                  <c:v>2806111.702437024</c:v>
                </c:pt>
                <c:pt idx="127">
                  <c:v>2806111.702437024</c:v>
                </c:pt>
                <c:pt idx="128">
                  <c:v>2806111.702437024</c:v>
                </c:pt>
                <c:pt idx="129">
                  <c:v>2806111.702437024</c:v>
                </c:pt>
                <c:pt idx="130">
                  <c:v>2806111.702437024</c:v>
                </c:pt>
                <c:pt idx="131">
                  <c:v>2806111.702437024</c:v>
                </c:pt>
                <c:pt idx="132">
                  <c:v>2806111.702437024</c:v>
                </c:pt>
                <c:pt idx="133">
                  <c:v>2806111.702437024</c:v>
                </c:pt>
                <c:pt idx="134">
                  <c:v>2806111.702437024</c:v>
                </c:pt>
                <c:pt idx="135">
                  <c:v>2806111.702437024</c:v>
                </c:pt>
                <c:pt idx="136">
                  <c:v>2806111.702437024</c:v>
                </c:pt>
                <c:pt idx="137">
                  <c:v>2806111.702437024</c:v>
                </c:pt>
                <c:pt idx="138">
                  <c:v>2806111.702437024</c:v>
                </c:pt>
                <c:pt idx="139">
                  <c:v>2806111.702437024</c:v>
                </c:pt>
                <c:pt idx="140">
                  <c:v>2806111.702437024</c:v>
                </c:pt>
                <c:pt idx="141">
                  <c:v>2806111.702437024</c:v>
                </c:pt>
                <c:pt idx="142">
                  <c:v>2806111.702437024</c:v>
                </c:pt>
                <c:pt idx="143">
                  <c:v>2806111.702437024</c:v>
                </c:pt>
                <c:pt idx="144">
                  <c:v>2806111.702437024</c:v>
                </c:pt>
                <c:pt idx="145">
                  <c:v>2806111.702437024</c:v>
                </c:pt>
                <c:pt idx="146">
                  <c:v>2806111.702437024</c:v>
                </c:pt>
                <c:pt idx="147">
                  <c:v>2806111.702437024</c:v>
                </c:pt>
                <c:pt idx="148">
                  <c:v>2806111.702437024</c:v>
                </c:pt>
                <c:pt idx="149">
                  <c:v>2806111.702437024</c:v>
                </c:pt>
                <c:pt idx="150">
                  <c:v>2806111.702437024</c:v>
                </c:pt>
                <c:pt idx="151">
                  <c:v>2806111.702437024</c:v>
                </c:pt>
                <c:pt idx="152">
                  <c:v>2806111.702437024</c:v>
                </c:pt>
                <c:pt idx="153">
                  <c:v>2806111.702437024</c:v>
                </c:pt>
                <c:pt idx="154">
                  <c:v>2806111.702437024</c:v>
                </c:pt>
                <c:pt idx="155">
                  <c:v>2806111.702437024</c:v>
                </c:pt>
                <c:pt idx="156">
                  <c:v>2806111.702437024</c:v>
                </c:pt>
                <c:pt idx="157">
                  <c:v>2806111.702437024</c:v>
                </c:pt>
                <c:pt idx="158">
                  <c:v>2806111.702437024</c:v>
                </c:pt>
                <c:pt idx="159">
                  <c:v>2806111.702437024</c:v>
                </c:pt>
                <c:pt idx="160">
                  <c:v>2806111.702437024</c:v>
                </c:pt>
                <c:pt idx="161">
                  <c:v>2806111.702437024</c:v>
                </c:pt>
                <c:pt idx="162">
                  <c:v>2806111.702437024</c:v>
                </c:pt>
                <c:pt idx="163">
                  <c:v>2806111.702437024</c:v>
                </c:pt>
                <c:pt idx="164">
                  <c:v>2806111.702437024</c:v>
                </c:pt>
                <c:pt idx="165">
                  <c:v>2806111.702437024</c:v>
                </c:pt>
                <c:pt idx="166">
                  <c:v>2806111.702437024</c:v>
                </c:pt>
                <c:pt idx="167">
                  <c:v>2806111.702437024</c:v>
                </c:pt>
                <c:pt idx="168">
                  <c:v>2806111.702437024</c:v>
                </c:pt>
                <c:pt idx="169">
                  <c:v>2806111.702437024</c:v>
                </c:pt>
                <c:pt idx="170">
                  <c:v>2806111.702437024</c:v>
                </c:pt>
                <c:pt idx="171">
                  <c:v>2806111.702437024</c:v>
                </c:pt>
                <c:pt idx="172">
                  <c:v>2806111.702437024</c:v>
                </c:pt>
                <c:pt idx="173">
                  <c:v>2806111.702437024</c:v>
                </c:pt>
                <c:pt idx="174">
                  <c:v>2806111.702437024</c:v>
                </c:pt>
                <c:pt idx="175">
                  <c:v>2806111.702437024</c:v>
                </c:pt>
                <c:pt idx="176">
                  <c:v>2806111.702437024</c:v>
                </c:pt>
                <c:pt idx="177">
                  <c:v>2806111.702437024</c:v>
                </c:pt>
                <c:pt idx="178">
                  <c:v>2806111.702437024</c:v>
                </c:pt>
                <c:pt idx="179">
                  <c:v>2806111.702437024</c:v>
                </c:pt>
                <c:pt idx="180">
                  <c:v>2806111.702437024</c:v>
                </c:pt>
                <c:pt idx="181">
                  <c:v>2806111.702437024</c:v>
                </c:pt>
                <c:pt idx="182">
                  <c:v>2806111.702437024</c:v>
                </c:pt>
                <c:pt idx="183">
                  <c:v>2806111.702437024</c:v>
                </c:pt>
                <c:pt idx="184">
                  <c:v>2806111.702437024</c:v>
                </c:pt>
                <c:pt idx="185">
                  <c:v>2806111.702437024</c:v>
                </c:pt>
                <c:pt idx="186">
                  <c:v>2806111.702437024</c:v>
                </c:pt>
                <c:pt idx="187">
                  <c:v>2806111.702437024</c:v>
                </c:pt>
                <c:pt idx="188">
                  <c:v>2806111.702437024</c:v>
                </c:pt>
                <c:pt idx="189">
                  <c:v>2806111.702437024</c:v>
                </c:pt>
                <c:pt idx="190">
                  <c:v>2806111.702437024</c:v>
                </c:pt>
                <c:pt idx="191">
                  <c:v>2806111.702437024</c:v>
                </c:pt>
                <c:pt idx="192">
                  <c:v>2806111.702437024</c:v>
                </c:pt>
                <c:pt idx="193">
                  <c:v>2806111.702437024</c:v>
                </c:pt>
                <c:pt idx="194">
                  <c:v>2806111.702437024</c:v>
                </c:pt>
                <c:pt idx="195">
                  <c:v>2806111.702437024</c:v>
                </c:pt>
                <c:pt idx="196">
                  <c:v>2806111.702437024</c:v>
                </c:pt>
                <c:pt idx="197">
                  <c:v>2806111.702437024</c:v>
                </c:pt>
                <c:pt idx="198">
                  <c:v>2806111.702437024</c:v>
                </c:pt>
                <c:pt idx="199">
                  <c:v>2806111.702437024</c:v>
                </c:pt>
                <c:pt idx="200">
                  <c:v>2806111.702437024</c:v>
                </c:pt>
                <c:pt idx="201">
                  <c:v>2806111.702437024</c:v>
                </c:pt>
                <c:pt idx="202">
                  <c:v>2806111.702437024</c:v>
                </c:pt>
                <c:pt idx="203">
                  <c:v>2806111.702437024</c:v>
                </c:pt>
                <c:pt idx="204">
                  <c:v>2806111.702437024</c:v>
                </c:pt>
                <c:pt idx="205">
                  <c:v>2806111.702437024</c:v>
                </c:pt>
                <c:pt idx="206">
                  <c:v>2806111.702437024</c:v>
                </c:pt>
                <c:pt idx="207">
                  <c:v>2806111.702437024</c:v>
                </c:pt>
                <c:pt idx="208">
                  <c:v>2806111.702437024</c:v>
                </c:pt>
                <c:pt idx="209">
                  <c:v>2806111.702437024</c:v>
                </c:pt>
                <c:pt idx="210">
                  <c:v>2806111.702437024</c:v>
                </c:pt>
                <c:pt idx="211">
                  <c:v>2806111.702437024</c:v>
                </c:pt>
                <c:pt idx="212">
                  <c:v>2806111.702437024</c:v>
                </c:pt>
                <c:pt idx="213">
                  <c:v>2806111.702437024</c:v>
                </c:pt>
                <c:pt idx="214">
                  <c:v>2806111.702437024</c:v>
                </c:pt>
                <c:pt idx="215">
                  <c:v>2806111.702437024</c:v>
                </c:pt>
                <c:pt idx="216">
                  <c:v>2806111.702437024</c:v>
                </c:pt>
                <c:pt idx="217">
                  <c:v>2806111.702437024</c:v>
                </c:pt>
                <c:pt idx="218">
                  <c:v>2806111.702437024</c:v>
                </c:pt>
                <c:pt idx="219">
                  <c:v>2806111.702437024</c:v>
                </c:pt>
                <c:pt idx="220">
                  <c:v>2806111.702437024</c:v>
                </c:pt>
                <c:pt idx="221">
                  <c:v>2806111.702437024</c:v>
                </c:pt>
                <c:pt idx="222">
                  <c:v>2806111.702437024</c:v>
                </c:pt>
                <c:pt idx="223">
                  <c:v>2806111.702437024</c:v>
                </c:pt>
                <c:pt idx="224">
                  <c:v>2806111.702437024</c:v>
                </c:pt>
                <c:pt idx="225">
                  <c:v>2806111.702437024</c:v>
                </c:pt>
                <c:pt idx="226">
                  <c:v>2806111.702437024</c:v>
                </c:pt>
                <c:pt idx="227">
                  <c:v>2806111.702437024</c:v>
                </c:pt>
                <c:pt idx="228">
                  <c:v>2806111.702437024</c:v>
                </c:pt>
                <c:pt idx="229">
                  <c:v>2806111.702437024</c:v>
                </c:pt>
                <c:pt idx="230">
                  <c:v>2806111.702437024</c:v>
                </c:pt>
                <c:pt idx="231">
                  <c:v>2806111.702437024</c:v>
                </c:pt>
                <c:pt idx="232">
                  <c:v>2806111.702437024</c:v>
                </c:pt>
                <c:pt idx="233">
                  <c:v>2806111.702437024</c:v>
                </c:pt>
                <c:pt idx="234">
                  <c:v>2806111.702437024</c:v>
                </c:pt>
                <c:pt idx="235">
                  <c:v>2806111.702437024</c:v>
                </c:pt>
                <c:pt idx="236">
                  <c:v>2806111.702437024</c:v>
                </c:pt>
                <c:pt idx="237">
                  <c:v>2806111.702437024</c:v>
                </c:pt>
                <c:pt idx="238">
                  <c:v>2806111.702437024</c:v>
                </c:pt>
                <c:pt idx="239">
                  <c:v>2806111.702437024</c:v>
                </c:pt>
                <c:pt idx="240">
                  <c:v>2806111.702437024</c:v>
                </c:pt>
                <c:pt idx="241">
                  <c:v>2806111.702437024</c:v>
                </c:pt>
                <c:pt idx="242">
                  <c:v>2806111.702437024</c:v>
                </c:pt>
                <c:pt idx="243">
                  <c:v>2806111.702437024</c:v>
                </c:pt>
                <c:pt idx="244">
                  <c:v>2806111.702437024</c:v>
                </c:pt>
                <c:pt idx="245">
                  <c:v>2806111.702437024</c:v>
                </c:pt>
                <c:pt idx="246">
                  <c:v>2806111.702437024</c:v>
                </c:pt>
                <c:pt idx="247">
                  <c:v>2806111.702437024</c:v>
                </c:pt>
                <c:pt idx="248">
                  <c:v>2806111.702437024</c:v>
                </c:pt>
                <c:pt idx="249">
                  <c:v>2806111.702437024</c:v>
                </c:pt>
                <c:pt idx="250">
                  <c:v>2806111.702437024</c:v>
                </c:pt>
                <c:pt idx="251">
                  <c:v>2806111.702437024</c:v>
                </c:pt>
                <c:pt idx="252">
                  <c:v>2806111.702437024</c:v>
                </c:pt>
                <c:pt idx="253">
                  <c:v>2806111.702437024</c:v>
                </c:pt>
                <c:pt idx="254">
                  <c:v>2806111.702437024</c:v>
                </c:pt>
                <c:pt idx="255">
                  <c:v>2806111.702437024</c:v>
                </c:pt>
                <c:pt idx="256">
                  <c:v>2806111.702437024</c:v>
                </c:pt>
                <c:pt idx="257">
                  <c:v>2806111.702437024</c:v>
                </c:pt>
                <c:pt idx="258">
                  <c:v>2806111.702437024</c:v>
                </c:pt>
                <c:pt idx="259">
                  <c:v>2806111.702437024</c:v>
                </c:pt>
                <c:pt idx="260">
                  <c:v>2806111.702437024</c:v>
                </c:pt>
                <c:pt idx="261">
                  <c:v>2806111.702437024</c:v>
                </c:pt>
                <c:pt idx="262">
                  <c:v>2806111.702437024</c:v>
                </c:pt>
                <c:pt idx="263">
                  <c:v>2806111.702437024</c:v>
                </c:pt>
                <c:pt idx="264">
                  <c:v>2806111.702437024</c:v>
                </c:pt>
                <c:pt idx="265">
                  <c:v>2806111.702437024</c:v>
                </c:pt>
                <c:pt idx="266">
                  <c:v>2806111.702437024</c:v>
                </c:pt>
                <c:pt idx="267">
                  <c:v>2806111.702437024</c:v>
                </c:pt>
                <c:pt idx="268">
                  <c:v>2806111.702437024</c:v>
                </c:pt>
                <c:pt idx="269">
                  <c:v>2806111.702437024</c:v>
                </c:pt>
                <c:pt idx="270">
                  <c:v>2806111.702437024</c:v>
                </c:pt>
                <c:pt idx="271">
                  <c:v>2806111.702437024</c:v>
                </c:pt>
                <c:pt idx="272">
                  <c:v>2806111.702437024</c:v>
                </c:pt>
                <c:pt idx="273">
                  <c:v>2806111.702437024</c:v>
                </c:pt>
                <c:pt idx="274">
                  <c:v>2806111.702437024</c:v>
                </c:pt>
                <c:pt idx="275">
                  <c:v>2806111.702437024</c:v>
                </c:pt>
                <c:pt idx="276">
                  <c:v>2806111.702437024</c:v>
                </c:pt>
                <c:pt idx="277">
                  <c:v>2806111.702437024</c:v>
                </c:pt>
                <c:pt idx="278">
                  <c:v>2806111.702437024</c:v>
                </c:pt>
                <c:pt idx="279">
                  <c:v>2806111.702437024</c:v>
                </c:pt>
                <c:pt idx="280">
                  <c:v>2806111.702437024</c:v>
                </c:pt>
                <c:pt idx="281">
                  <c:v>2806111.702437024</c:v>
                </c:pt>
                <c:pt idx="282">
                  <c:v>2806111.702437024</c:v>
                </c:pt>
                <c:pt idx="283">
                  <c:v>2806111.702437024</c:v>
                </c:pt>
                <c:pt idx="284">
                  <c:v>2806111.702437024</c:v>
                </c:pt>
                <c:pt idx="285">
                  <c:v>2806111.702437024</c:v>
                </c:pt>
                <c:pt idx="286">
                  <c:v>2806111.702437024</c:v>
                </c:pt>
                <c:pt idx="287">
                  <c:v>2806111.702437024</c:v>
                </c:pt>
                <c:pt idx="288">
                  <c:v>2806111.702437024</c:v>
                </c:pt>
                <c:pt idx="289">
                  <c:v>2806111.702437024</c:v>
                </c:pt>
                <c:pt idx="290">
                  <c:v>2806111.702437024</c:v>
                </c:pt>
                <c:pt idx="291">
                  <c:v>2806111.702437024</c:v>
                </c:pt>
                <c:pt idx="292">
                  <c:v>2806111.702437024</c:v>
                </c:pt>
                <c:pt idx="293">
                  <c:v>2806111.702437024</c:v>
                </c:pt>
                <c:pt idx="294">
                  <c:v>2806111.702437024</c:v>
                </c:pt>
                <c:pt idx="295">
                  <c:v>2806111.702437024</c:v>
                </c:pt>
                <c:pt idx="296">
                  <c:v>2806111.702437024</c:v>
                </c:pt>
                <c:pt idx="297">
                  <c:v>2806111.702437024</c:v>
                </c:pt>
                <c:pt idx="298">
                  <c:v>2806111.702437024</c:v>
                </c:pt>
                <c:pt idx="299">
                  <c:v>2806111.702437024</c:v>
                </c:pt>
                <c:pt idx="300">
                  <c:v>2806111.702437024</c:v>
                </c:pt>
                <c:pt idx="301">
                  <c:v>2806111.702437024</c:v>
                </c:pt>
                <c:pt idx="302">
                  <c:v>2806111.702437024</c:v>
                </c:pt>
                <c:pt idx="303">
                  <c:v>2806111.702437024</c:v>
                </c:pt>
                <c:pt idx="304">
                  <c:v>2806111.702437024</c:v>
                </c:pt>
                <c:pt idx="305">
                  <c:v>2806111.702437024</c:v>
                </c:pt>
                <c:pt idx="306">
                  <c:v>2806111.702437024</c:v>
                </c:pt>
                <c:pt idx="307">
                  <c:v>2806111.702437024</c:v>
                </c:pt>
                <c:pt idx="308">
                  <c:v>2806111.702437024</c:v>
                </c:pt>
                <c:pt idx="309">
                  <c:v>2806111.702437024</c:v>
                </c:pt>
                <c:pt idx="310">
                  <c:v>2806111.702437024</c:v>
                </c:pt>
                <c:pt idx="311">
                  <c:v>2806111.702437024</c:v>
                </c:pt>
                <c:pt idx="312">
                  <c:v>2806111.702437024</c:v>
                </c:pt>
                <c:pt idx="313">
                  <c:v>2806111.702437024</c:v>
                </c:pt>
                <c:pt idx="314">
                  <c:v>2806111.702437024</c:v>
                </c:pt>
                <c:pt idx="315">
                  <c:v>2806111.702437024</c:v>
                </c:pt>
                <c:pt idx="316">
                  <c:v>2806111.702437024</c:v>
                </c:pt>
                <c:pt idx="317">
                  <c:v>2806111.702437024</c:v>
                </c:pt>
                <c:pt idx="318">
                  <c:v>2806111.702437024</c:v>
                </c:pt>
                <c:pt idx="319">
                  <c:v>2806111.702437024</c:v>
                </c:pt>
                <c:pt idx="320">
                  <c:v>2806111.702437024</c:v>
                </c:pt>
                <c:pt idx="321">
                  <c:v>2806111.702437024</c:v>
                </c:pt>
                <c:pt idx="322">
                  <c:v>2806111.702437024</c:v>
                </c:pt>
                <c:pt idx="323">
                  <c:v>2806111.702437024</c:v>
                </c:pt>
                <c:pt idx="324">
                  <c:v>2806111.702437024</c:v>
                </c:pt>
                <c:pt idx="325">
                  <c:v>2806111.702437024</c:v>
                </c:pt>
                <c:pt idx="326">
                  <c:v>2806111.702437024</c:v>
                </c:pt>
                <c:pt idx="327">
                  <c:v>2806111.702437024</c:v>
                </c:pt>
                <c:pt idx="328">
                  <c:v>2806111.702437024</c:v>
                </c:pt>
                <c:pt idx="329">
                  <c:v>2806111.702437024</c:v>
                </c:pt>
                <c:pt idx="330">
                  <c:v>2806111.702437024</c:v>
                </c:pt>
                <c:pt idx="331">
                  <c:v>2806111.702437024</c:v>
                </c:pt>
                <c:pt idx="332">
                  <c:v>2806111.702437024</c:v>
                </c:pt>
                <c:pt idx="333">
                  <c:v>2806111.702437024</c:v>
                </c:pt>
                <c:pt idx="334">
                  <c:v>2806111.702437024</c:v>
                </c:pt>
                <c:pt idx="335">
                  <c:v>2806111.702437024</c:v>
                </c:pt>
                <c:pt idx="336">
                  <c:v>2806111.702437024</c:v>
                </c:pt>
                <c:pt idx="337">
                  <c:v>2806111.702437024</c:v>
                </c:pt>
                <c:pt idx="338">
                  <c:v>2806111.702437024</c:v>
                </c:pt>
                <c:pt idx="339">
                  <c:v>2806111.702437024</c:v>
                </c:pt>
                <c:pt idx="340">
                  <c:v>2806111.702437024</c:v>
                </c:pt>
                <c:pt idx="341">
                  <c:v>2806111.702437024</c:v>
                </c:pt>
                <c:pt idx="342">
                  <c:v>2806111.702437024</c:v>
                </c:pt>
                <c:pt idx="343">
                  <c:v>2806111.702437024</c:v>
                </c:pt>
                <c:pt idx="344">
                  <c:v>2806111.702437024</c:v>
                </c:pt>
                <c:pt idx="345">
                  <c:v>2806111.702437024</c:v>
                </c:pt>
                <c:pt idx="346">
                  <c:v>2806111.702437024</c:v>
                </c:pt>
                <c:pt idx="347">
                  <c:v>2806111.702437024</c:v>
                </c:pt>
                <c:pt idx="348">
                  <c:v>2806111.702437024</c:v>
                </c:pt>
                <c:pt idx="349">
                  <c:v>2806111.702437024</c:v>
                </c:pt>
                <c:pt idx="350">
                  <c:v>2806111.702437024</c:v>
                </c:pt>
                <c:pt idx="351">
                  <c:v>2806111.702437024</c:v>
                </c:pt>
                <c:pt idx="352">
                  <c:v>2806111.702437024</c:v>
                </c:pt>
                <c:pt idx="353">
                  <c:v>2806111.702437024</c:v>
                </c:pt>
                <c:pt idx="354">
                  <c:v>2806111.702437024</c:v>
                </c:pt>
                <c:pt idx="355">
                  <c:v>2806111.702437024</c:v>
                </c:pt>
                <c:pt idx="356">
                  <c:v>2806111.702437024</c:v>
                </c:pt>
                <c:pt idx="357">
                  <c:v>2806111.702437024</c:v>
                </c:pt>
                <c:pt idx="358">
                  <c:v>2806111.702437024</c:v>
                </c:pt>
                <c:pt idx="359">
                  <c:v>2806111.702437024</c:v>
                </c:pt>
                <c:pt idx="360">
                  <c:v>2806111.702437024</c:v>
                </c:pt>
                <c:pt idx="361">
                  <c:v>2806111.702437024</c:v>
                </c:pt>
                <c:pt idx="362">
                  <c:v>2806111.702437024</c:v>
                </c:pt>
                <c:pt idx="363">
                  <c:v>2806111.702437024</c:v>
                </c:pt>
                <c:pt idx="364">
                  <c:v>2806111.702437024</c:v>
                </c:pt>
                <c:pt idx="365">
                  <c:v>2806111.702437024</c:v>
                </c:pt>
                <c:pt idx="366">
                  <c:v>2806111.702437024</c:v>
                </c:pt>
                <c:pt idx="367">
                  <c:v>2806111.702437024</c:v>
                </c:pt>
                <c:pt idx="368">
                  <c:v>2806111.702437024</c:v>
                </c:pt>
                <c:pt idx="369">
                  <c:v>2806111.702437024</c:v>
                </c:pt>
                <c:pt idx="370">
                  <c:v>2806111.702437024</c:v>
                </c:pt>
                <c:pt idx="371">
                  <c:v>2806111.702437024</c:v>
                </c:pt>
                <c:pt idx="372">
                  <c:v>2806111.702437024</c:v>
                </c:pt>
                <c:pt idx="373">
                  <c:v>2806111.702437024</c:v>
                </c:pt>
                <c:pt idx="374">
                  <c:v>2806111.702437024</c:v>
                </c:pt>
                <c:pt idx="375">
                  <c:v>2806111.702437024</c:v>
                </c:pt>
                <c:pt idx="376">
                  <c:v>2806111.702437024</c:v>
                </c:pt>
                <c:pt idx="377">
                  <c:v>2806111.702437024</c:v>
                </c:pt>
                <c:pt idx="378">
                  <c:v>2806111.702437024</c:v>
                </c:pt>
                <c:pt idx="379">
                  <c:v>2806111.702437024</c:v>
                </c:pt>
                <c:pt idx="380">
                  <c:v>2806111.702437024</c:v>
                </c:pt>
                <c:pt idx="381">
                  <c:v>2806111.702437024</c:v>
                </c:pt>
                <c:pt idx="382">
                  <c:v>2806111.702437024</c:v>
                </c:pt>
                <c:pt idx="383">
                  <c:v>2806111.702437024</c:v>
                </c:pt>
                <c:pt idx="384">
                  <c:v>2806111.702437024</c:v>
                </c:pt>
                <c:pt idx="385">
                  <c:v>2806111.702437024</c:v>
                </c:pt>
                <c:pt idx="386">
                  <c:v>2806111.702437024</c:v>
                </c:pt>
                <c:pt idx="387">
                  <c:v>2806111.702437024</c:v>
                </c:pt>
                <c:pt idx="388">
                  <c:v>2806111.702437024</c:v>
                </c:pt>
                <c:pt idx="389">
                  <c:v>2806111.702437024</c:v>
                </c:pt>
                <c:pt idx="390">
                  <c:v>2806111.702437024</c:v>
                </c:pt>
                <c:pt idx="391">
                  <c:v>2806111.702437024</c:v>
                </c:pt>
                <c:pt idx="392">
                  <c:v>2806111.702437024</c:v>
                </c:pt>
                <c:pt idx="393">
                  <c:v>2806111.702437024</c:v>
                </c:pt>
                <c:pt idx="394">
                  <c:v>2806111.702437024</c:v>
                </c:pt>
                <c:pt idx="395">
                  <c:v>2806111.702437024</c:v>
                </c:pt>
                <c:pt idx="396">
                  <c:v>2806111.702437024</c:v>
                </c:pt>
                <c:pt idx="397">
                  <c:v>2806111.702437024</c:v>
                </c:pt>
                <c:pt idx="398">
                  <c:v>2806111.702437024</c:v>
                </c:pt>
                <c:pt idx="399">
                  <c:v>2806111.702437024</c:v>
                </c:pt>
                <c:pt idx="400">
                  <c:v>2806111.702437024</c:v>
                </c:pt>
                <c:pt idx="401">
                  <c:v>2806111.702437024</c:v>
                </c:pt>
                <c:pt idx="402">
                  <c:v>2806111.702437024</c:v>
                </c:pt>
                <c:pt idx="403">
                  <c:v>2806111.702437024</c:v>
                </c:pt>
                <c:pt idx="404">
                  <c:v>2806111.702437024</c:v>
                </c:pt>
                <c:pt idx="405">
                  <c:v>2806111.702437024</c:v>
                </c:pt>
                <c:pt idx="406">
                  <c:v>2806111.702437024</c:v>
                </c:pt>
                <c:pt idx="407">
                  <c:v>2806111.702437024</c:v>
                </c:pt>
                <c:pt idx="408">
                  <c:v>2806111.702437024</c:v>
                </c:pt>
                <c:pt idx="409">
                  <c:v>2806111.702437024</c:v>
                </c:pt>
                <c:pt idx="410">
                  <c:v>2806111.702437024</c:v>
                </c:pt>
                <c:pt idx="411">
                  <c:v>2806111.702437024</c:v>
                </c:pt>
                <c:pt idx="412">
                  <c:v>2806111.702437024</c:v>
                </c:pt>
                <c:pt idx="413">
                  <c:v>2806111.702437024</c:v>
                </c:pt>
                <c:pt idx="414">
                  <c:v>2806111.702437024</c:v>
                </c:pt>
                <c:pt idx="415">
                  <c:v>2806111.702437024</c:v>
                </c:pt>
                <c:pt idx="416">
                  <c:v>2806111.702437024</c:v>
                </c:pt>
                <c:pt idx="417">
                  <c:v>2806111.702437024</c:v>
                </c:pt>
                <c:pt idx="418">
                  <c:v>2806111.702437024</c:v>
                </c:pt>
                <c:pt idx="419">
                  <c:v>2806111.702437024</c:v>
                </c:pt>
                <c:pt idx="420">
                  <c:v>2806111.702437024</c:v>
                </c:pt>
                <c:pt idx="421">
                  <c:v>2806111.702437024</c:v>
                </c:pt>
                <c:pt idx="422">
                  <c:v>2806111.702437024</c:v>
                </c:pt>
                <c:pt idx="423">
                  <c:v>2806111.702437024</c:v>
                </c:pt>
                <c:pt idx="424">
                  <c:v>2806111.702437024</c:v>
                </c:pt>
                <c:pt idx="425">
                  <c:v>2806111.702437024</c:v>
                </c:pt>
                <c:pt idx="426">
                  <c:v>2806111.702437024</c:v>
                </c:pt>
                <c:pt idx="427">
                  <c:v>2806111.702437024</c:v>
                </c:pt>
                <c:pt idx="428">
                  <c:v>2806111.702437024</c:v>
                </c:pt>
                <c:pt idx="429">
                  <c:v>2806111.702437024</c:v>
                </c:pt>
                <c:pt idx="430">
                  <c:v>2806111.702437024</c:v>
                </c:pt>
                <c:pt idx="431">
                  <c:v>2806111.702437024</c:v>
                </c:pt>
                <c:pt idx="432">
                  <c:v>2806111.702437024</c:v>
                </c:pt>
                <c:pt idx="433">
                  <c:v>2806111.702437024</c:v>
                </c:pt>
                <c:pt idx="434">
                  <c:v>2806111.702437024</c:v>
                </c:pt>
                <c:pt idx="435">
                  <c:v>2806111.702437024</c:v>
                </c:pt>
                <c:pt idx="436">
                  <c:v>2806111.702437024</c:v>
                </c:pt>
                <c:pt idx="437">
                  <c:v>2806111.702437024</c:v>
                </c:pt>
                <c:pt idx="438">
                  <c:v>2806111.702437024</c:v>
                </c:pt>
                <c:pt idx="439">
                  <c:v>2806111.702437024</c:v>
                </c:pt>
                <c:pt idx="440">
                  <c:v>2806111.702437024</c:v>
                </c:pt>
                <c:pt idx="441">
                  <c:v>2806111.702437024</c:v>
                </c:pt>
                <c:pt idx="442">
                  <c:v>2806111.702437024</c:v>
                </c:pt>
                <c:pt idx="443">
                  <c:v>2806111.702437024</c:v>
                </c:pt>
                <c:pt idx="444">
                  <c:v>2806111.702437024</c:v>
                </c:pt>
                <c:pt idx="445">
                  <c:v>2806111.702437024</c:v>
                </c:pt>
                <c:pt idx="446">
                  <c:v>2806111.702437024</c:v>
                </c:pt>
                <c:pt idx="447">
                  <c:v>2806111.702437024</c:v>
                </c:pt>
                <c:pt idx="448">
                  <c:v>2806111.702437024</c:v>
                </c:pt>
                <c:pt idx="449">
                  <c:v>2806111.702437024</c:v>
                </c:pt>
                <c:pt idx="450">
                  <c:v>2806111.702437024</c:v>
                </c:pt>
                <c:pt idx="451">
                  <c:v>2806111.702437024</c:v>
                </c:pt>
                <c:pt idx="452">
                  <c:v>2806111.702437024</c:v>
                </c:pt>
                <c:pt idx="453">
                  <c:v>2806111.702437024</c:v>
                </c:pt>
                <c:pt idx="454">
                  <c:v>2806111.702437024</c:v>
                </c:pt>
                <c:pt idx="455">
                  <c:v>2806111.702437024</c:v>
                </c:pt>
                <c:pt idx="456">
                  <c:v>2806111.702437024</c:v>
                </c:pt>
                <c:pt idx="457">
                  <c:v>2806111.702437024</c:v>
                </c:pt>
                <c:pt idx="458">
                  <c:v>2806111.702437024</c:v>
                </c:pt>
                <c:pt idx="459">
                  <c:v>2806111.702437024</c:v>
                </c:pt>
                <c:pt idx="460">
                  <c:v>2806111.702437024</c:v>
                </c:pt>
                <c:pt idx="461">
                  <c:v>2806111.702437024</c:v>
                </c:pt>
                <c:pt idx="462">
                  <c:v>2806111.702437024</c:v>
                </c:pt>
                <c:pt idx="463">
                  <c:v>2806111.702437024</c:v>
                </c:pt>
                <c:pt idx="464">
                  <c:v>2806111.702437024</c:v>
                </c:pt>
                <c:pt idx="465">
                  <c:v>2806111.702437024</c:v>
                </c:pt>
                <c:pt idx="466">
                  <c:v>2806111.702437024</c:v>
                </c:pt>
                <c:pt idx="467">
                  <c:v>2806111.702437024</c:v>
                </c:pt>
                <c:pt idx="468">
                  <c:v>2806111.702437024</c:v>
                </c:pt>
                <c:pt idx="469">
                  <c:v>2806111.702437024</c:v>
                </c:pt>
                <c:pt idx="470">
                  <c:v>2806111.702437024</c:v>
                </c:pt>
                <c:pt idx="471">
                  <c:v>2806111.702437024</c:v>
                </c:pt>
                <c:pt idx="472">
                  <c:v>2806111.702437024</c:v>
                </c:pt>
                <c:pt idx="473">
                  <c:v>2806111.702437024</c:v>
                </c:pt>
                <c:pt idx="474">
                  <c:v>2806111.702437024</c:v>
                </c:pt>
                <c:pt idx="475">
                  <c:v>2806111.702437024</c:v>
                </c:pt>
                <c:pt idx="476">
                  <c:v>2806111.702437024</c:v>
                </c:pt>
                <c:pt idx="477">
                  <c:v>2806111.702437024</c:v>
                </c:pt>
                <c:pt idx="478">
                  <c:v>2806111.702437024</c:v>
                </c:pt>
                <c:pt idx="479">
                  <c:v>2806111.702437024</c:v>
                </c:pt>
                <c:pt idx="480">
                  <c:v>2806111.702437024</c:v>
                </c:pt>
                <c:pt idx="481">
                  <c:v>2806111.702437024</c:v>
                </c:pt>
                <c:pt idx="482">
                  <c:v>2806111.702437024</c:v>
                </c:pt>
                <c:pt idx="483">
                  <c:v>2806111.702437024</c:v>
                </c:pt>
                <c:pt idx="484">
                  <c:v>2806111.702437024</c:v>
                </c:pt>
                <c:pt idx="485">
                  <c:v>2806111.702437024</c:v>
                </c:pt>
                <c:pt idx="486">
                  <c:v>2806111.702437024</c:v>
                </c:pt>
                <c:pt idx="487">
                  <c:v>2806111.702437024</c:v>
                </c:pt>
                <c:pt idx="488">
                  <c:v>2806111.702437024</c:v>
                </c:pt>
                <c:pt idx="489">
                  <c:v>2806111.702437024</c:v>
                </c:pt>
                <c:pt idx="490">
                  <c:v>2806111.702437024</c:v>
                </c:pt>
                <c:pt idx="491">
                  <c:v>2806111.702437024</c:v>
                </c:pt>
                <c:pt idx="492">
                  <c:v>2806111.702437024</c:v>
                </c:pt>
                <c:pt idx="493">
                  <c:v>2806111.702437024</c:v>
                </c:pt>
                <c:pt idx="494">
                  <c:v>2806111.702437024</c:v>
                </c:pt>
                <c:pt idx="495">
                  <c:v>2806111.702437024</c:v>
                </c:pt>
                <c:pt idx="496">
                  <c:v>2806111.702437024</c:v>
                </c:pt>
                <c:pt idx="497">
                  <c:v>2806111.702437024</c:v>
                </c:pt>
                <c:pt idx="498">
                  <c:v>2806111.702437024</c:v>
                </c:pt>
                <c:pt idx="499">
                  <c:v>2806111.702437024</c:v>
                </c:pt>
                <c:pt idx="500">
                  <c:v>2806111.702437024</c:v>
                </c:pt>
                <c:pt idx="501">
                  <c:v>2806111.702437024</c:v>
                </c:pt>
                <c:pt idx="502">
                  <c:v>2806111.702437024</c:v>
                </c:pt>
                <c:pt idx="503">
                  <c:v>2806111.702437024</c:v>
                </c:pt>
                <c:pt idx="504">
                  <c:v>2806111.702437024</c:v>
                </c:pt>
                <c:pt idx="505">
                  <c:v>2806111.702437024</c:v>
                </c:pt>
                <c:pt idx="506">
                  <c:v>2806111.702437024</c:v>
                </c:pt>
                <c:pt idx="507">
                  <c:v>2806111.702437024</c:v>
                </c:pt>
                <c:pt idx="508">
                  <c:v>2806111.702437024</c:v>
                </c:pt>
                <c:pt idx="509">
                  <c:v>2806111.702437024</c:v>
                </c:pt>
                <c:pt idx="510">
                  <c:v>2806111.702437024</c:v>
                </c:pt>
                <c:pt idx="511">
                  <c:v>2806111.702437024</c:v>
                </c:pt>
                <c:pt idx="512">
                  <c:v>2806111.702437024</c:v>
                </c:pt>
                <c:pt idx="513">
                  <c:v>2806111.702437024</c:v>
                </c:pt>
                <c:pt idx="514">
                  <c:v>2806111.702437024</c:v>
                </c:pt>
                <c:pt idx="515">
                  <c:v>2806111.702437024</c:v>
                </c:pt>
                <c:pt idx="516">
                  <c:v>2806111.702437024</c:v>
                </c:pt>
                <c:pt idx="517">
                  <c:v>2806111.702437024</c:v>
                </c:pt>
                <c:pt idx="518">
                  <c:v>2806111.702437024</c:v>
                </c:pt>
                <c:pt idx="519">
                  <c:v>2806111.702437024</c:v>
                </c:pt>
                <c:pt idx="520">
                  <c:v>2806111.702437024</c:v>
                </c:pt>
                <c:pt idx="521">
                  <c:v>2806111.702437024</c:v>
                </c:pt>
                <c:pt idx="522">
                  <c:v>2806111.702437024</c:v>
                </c:pt>
                <c:pt idx="523">
                  <c:v>2806111.702437024</c:v>
                </c:pt>
                <c:pt idx="524">
                  <c:v>2806111.702437024</c:v>
                </c:pt>
                <c:pt idx="525">
                  <c:v>2806111.702437024</c:v>
                </c:pt>
                <c:pt idx="526">
                  <c:v>2806111.702437024</c:v>
                </c:pt>
                <c:pt idx="527">
                  <c:v>2806111.702437024</c:v>
                </c:pt>
                <c:pt idx="528">
                  <c:v>2806111.702437024</c:v>
                </c:pt>
                <c:pt idx="529">
                  <c:v>2806111.702437024</c:v>
                </c:pt>
                <c:pt idx="530">
                  <c:v>2806111.702437024</c:v>
                </c:pt>
                <c:pt idx="531">
                  <c:v>2806111.702437024</c:v>
                </c:pt>
                <c:pt idx="532">
                  <c:v>2806111.702437024</c:v>
                </c:pt>
                <c:pt idx="533">
                  <c:v>2806111.702437024</c:v>
                </c:pt>
                <c:pt idx="534">
                  <c:v>2806111.702437024</c:v>
                </c:pt>
                <c:pt idx="535">
                  <c:v>2806111.702437024</c:v>
                </c:pt>
                <c:pt idx="536">
                  <c:v>2806111.702437024</c:v>
                </c:pt>
                <c:pt idx="537">
                  <c:v>2806111.702437024</c:v>
                </c:pt>
                <c:pt idx="538">
                  <c:v>2806111.702437024</c:v>
                </c:pt>
                <c:pt idx="539">
                  <c:v>2806111.702437024</c:v>
                </c:pt>
                <c:pt idx="540">
                  <c:v>2806111.702437024</c:v>
                </c:pt>
                <c:pt idx="541">
                  <c:v>2806111.702437024</c:v>
                </c:pt>
                <c:pt idx="542">
                  <c:v>2806111.702437024</c:v>
                </c:pt>
                <c:pt idx="543">
                  <c:v>2806111.702437024</c:v>
                </c:pt>
                <c:pt idx="544">
                  <c:v>2806111.702437024</c:v>
                </c:pt>
                <c:pt idx="545">
                  <c:v>2806111.702437024</c:v>
                </c:pt>
                <c:pt idx="546">
                  <c:v>2806111.702437024</c:v>
                </c:pt>
                <c:pt idx="547">
                  <c:v>2806111.702437024</c:v>
                </c:pt>
                <c:pt idx="548">
                  <c:v>2806111.702437024</c:v>
                </c:pt>
                <c:pt idx="549">
                  <c:v>2806111.702437024</c:v>
                </c:pt>
                <c:pt idx="550">
                  <c:v>2806111.702437024</c:v>
                </c:pt>
                <c:pt idx="551">
                  <c:v>2806111.702437024</c:v>
                </c:pt>
                <c:pt idx="552">
                  <c:v>2806111.702437024</c:v>
                </c:pt>
                <c:pt idx="553">
                  <c:v>2806111.702437024</c:v>
                </c:pt>
                <c:pt idx="554">
                  <c:v>2806111.702437024</c:v>
                </c:pt>
                <c:pt idx="555">
                  <c:v>2806111.702437024</c:v>
                </c:pt>
                <c:pt idx="556">
                  <c:v>2806111.702437024</c:v>
                </c:pt>
                <c:pt idx="557">
                  <c:v>2806111.702437024</c:v>
                </c:pt>
                <c:pt idx="558">
                  <c:v>2806111.702437024</c:v>
                </c:pt>
                <c:pt idx="559">
                  <c:v>2806111.702437024</c:v>
                </c:pt>
                <c:pt idx="560">
                  <c:v>2806111.702437024</c:v>
                </c:pt>
                <c:pt idx="561">
                  <c:v>2806111.702437024</c:v>
                </c:pt>
                <c:pt idx="562">
                  <c:v>2806111.702437024</c:v>
                </c:pt>
                <c:pt idx="563">
                  <c:v>2806111.702437024</c:v>
                </c:pt>
                <c:pt idx="564">
                  <c:v>2806111.702437024</c:v>
                </c:pt>
                <c:pt idx="565">
                  <c:v>2806111.702437024</c:v>
                </c:pt>
                <c:pt idx="566">
                  <c:v>2806111.702437024</c:v>
                </c:pt>
                <c:pt idx="567">
                  <c:v>2806111.702437024</c:v>
                </c:pt>
                <c:pt idx="568">
                  <c:v>2806111.702437024</c:v>
                </c:pt>
                <c:pt idx="569">
                  <c:v>2806111.702437024</c:v>
                </c:pt>
                <c:pt idx="570">
                  <c:v>2806111.702437024</c:v>
                </c:pt>
                <c:pt idx="571">
                  <c:v>2806111.702437024</c:v>
                </c:pt>
                <c:pt idx="572">
                  <c:v>2806111.702437024</c:v>
                </c:pt>
                <c:pt idx="573">
                  <c:v>2806111.702437024</c:v>
                </c:pt>
                <c:pt idx="574">
                  <c:v>2806111.702437024</c:v>
                </c:pt>
                <c:pt idx="575">
                  <c:v>2806111.702437024</c:v>
                </c:pt>
                <c:pt idx="576">
                  <c:v>2806111.702437024</c:v>
                </c:pt>
                <c:pt idx="577">
                  <c:v>2806111.702437024</c:v>
                </c:pt>
                <c:pt idx="578">
                  <c:v>2806111.702437024</c:v>
                </c:pt>
                <c:pt idx="579">
                  <c:v>2806111.702437024</c:v>
                </c:pt>
                <c:pt idx="580">
                  <c:v>2806111.702437024</c:v>
                </c:pt>
                <c:pt idx="581">
                  <c:v>2806111.702437024</c:v>
                </c:pt>
                <c:pt idx="582">
                  <c:v>2806111.702437024</c:v>
                </c:pt>
                <c:pt idx="583">
                  <c:v>2806111.702437024</c:v>
                </c:pt>
                <c:pt idx="584">
                  <c:v>2806111.702437024</c:v>
                </c:pt>
                <c:pt idx="585">
                  <c:v>2806111.702437024</c:v>
                </c:pt>
                <c:pt idx="586">
                  <c:v>2806111.702437024</c:v>
                </c:pt>
                <c:pt idx="587">
                  <c:v>2806111.702437024</c:v>
                </c:pt>
                <c:pt idx="588">
                  <c:v>2806111.702437024</c:v>
                </c:pt>
                <c:pt idx="589">
                  <c:v>2806111.702437024</c:v>
                </c:pt>
                <c:pt idx="590">
                  <c:v>2806111.702437024</c:v>
                </c:pt>
                <c:pt idx="591">
                  <c:v>2806111.702437024</c:v>
                </c:pt>
                <c:pt idx="592">
                  <c:v>2806111.702437024</c:v>
                </c:pt>
                <c:pt idx="593">
                  <c:v>2806111.702437024</c:v>
                </c:pt>
                <c:pt idx="594">
                  <c:v>2806111.702437024</c:v>
                </c:pt>
                <c:pt idx="595">
                  <c:v>2806111.702437024</c:v>
                </c:pt>
                <c:pt idx="596">
                  <c:v>2806111.702437024</c:v>
                </c:pt>
                <c:pt idx="597">
                  <c:v>2806111.702437024</c:v>
                </c:pt>
                <c:pt idx="598">
                  <c:v>2806111.702437024</c:v>
                </c:pt>
                <c:pt idx="599">
                  <c:v>2806111.702437024</c:v>
                </c:pt>
                <c:pt idx="600">
                  <c:v>2806111.702437024</c:v>
                </c:pt>
                <c:pt idx="601">
                  <c:v>2806111.702437024</c:v>
                </c:pt>
                <c:pt idx="602">
                  <c:v>2806111.702437024</c:v>
                </c:pt>
                <c:pt idx="603">
                  <c:v>2806111.702437024</c:v>
                </c:pt>
                <c:pt idx="604">
                  <c:v>2806111.702437024</c:v>
                </c:pt>
                <c:pt idx="605">
                  <c:v>2806111.702437024</c:v>
                </c:pt>
                <c:pt idx="606">
                  <c:v>2806111.702437024</c:v>
                </c:pt>
                <c:pt idx="607">
                  <c:v>2806111.702437024</c:v>
                </c:pt>
                <c:pt idx="608">
                  <c:v>2806111.702437024</c:v>
                </c:pt>
                <c:pt idx="609">
                  <c:v>2806111.702437024</c:v>
                </c:pt>
                <c:pt idx="610">
                  <c:v>2806111.702437024</c:v>
                </c:pt>
                <c:pt idx="611">
                  <c:v>2806111.702437024</c:v>
                </c:pt>
                <c:pt idx="612">
                  <c:v>2806111.702437024</c:v>
                </c:pt>
                <c:pt idx="613">
                  <c:v>2806111.702437024</c:v>
                </c:pt>
                <c:pt idx="614">
                  <c:v>2806111.702437024</c:v>
                </c:pt>
                <c:pt idx="615">
                  <c:v>2806111.702437024</c:v>
                </c:pt>
                <c:pt idx="616">
                  <c:v>2806111.702437024</c:v>
                </c:pt>
                <c:pt idx="617">
                  <c:v>2806111.702437024</c:v>
                </c:pt>
                <c:pt idx="618">
                  <c:v>2806111.702437024</c:v>
                </c:pt>
                <c:pt idx="619">
                  <c:v>2806111.702437024</c:v>
                </c:pt>
                <c:pt idx="620">
                  <c:v>2806111.702437024</c:v>
                </c:pt>
                <c:pt idx="621">
                  <c:v>2806111.702437024</c:v>
                </c:pt>
                <c:pt idx="622">
                  <c:v>2806111.702437024</c:v>
                </c:pt>
                <c:pt idx="623">
                  <c:v>2806111.702437024</c:v>
                </c:pt>
                <c:pt idx="624">
                  <c:v>2806111.702437024</c:v>
                </c:pt>
                <c:pt idx="625">
                  <c:v>2806111.702437024</c:v>
                </c:pt>
                <c:pt idx="626">
                  <c:v>2806111.702437024</c:v>
                </c:pt>
                <c:pt idx="627">
                  <c:v>2806111.702437024</c:v>
                </c:pt>
                <c:pt idx="628">
                  <c:v>2806111.702437024</c:v>
                </c:pt>
                <c:pt idx="629">
                  <c:v>2806111.702437024</c:v>
                </c:pt>
                <c:pt idx="630">
                  <c:v>2806111.702437024</c:v>
                </c:pt>
                <c:pt idx="631">
                  <c:v>2806111.702437024</c:v>
                </c:pt>
                <c:pt idx="632">
                  <c:v>2806111.702437024</c:v>
                </c:pt>
                <c:pt idx="633">
                  <c:v>2806111.702437024</c:v>
                </c:pt>
                <c:pt idx="634">
                  <c:v>2806111.702437024</c:v>
                </c:pt>
                <c:pt idx="635">
                  <c:v>2806111.702437024</c:v>
                </c:pt>
                <c:pt idx="636">
                  <c:v>2806111.702437024</c:v>
                </c:pt>
                <c:pt idx="637">
                  <c:v>2806111.702437024</c:v>
                </c:pt>
                <c:pt idx="638">
                  <c:v>2806111.702437024</c:v>
                </c:pt>
                <c:pt idx="639">
                  <c:v>2806111.702437024</c:v>
                </c:pt>
                <c:pt idx="640">
                  <c:v>2806111.702437024</c:v>
                </c:pt>
                <c:pt idx="641">
                  <c:v>2806111.702437024</c:v>
                </c:pt>
                <c:pt idx="642">
                  <c:v>2806111.702437024</c:v>
                </c:pt>
                <c:pt idx="643">
                  <c:v>2806111.702437024</c:v>
                </c:pt>
                <c:pt idx="644">
                  <c:v>2806111.702437024</c:v>
                </c:pt>
                <c:pt idx="645">
                  <c:v>2806111.702437024</c:v>
                </c:pt>
                <c:pt idx="646">
                  <c:v>2806111.702437024</c:v>
                </c:pt>
                <c:pt idx="647">
                  <c:v>2806111.702437024</c:v>
                </c:pt>
                <c:pt idx="648">
                  <c:v>2806111.702437024</c:v>
                </c:pt>
                <c:pt idx="649">
                  <c:v>2806111.702437024</c:v>
                </c:pt>
                <c:pt idx="650">
                  <c:v>2806111.702437024</c:v>
                </c:pt>
                <c:pt idx="651">
                  <c:v>2806111.702437024</c:v>
                </c:pt>
                <c:pt idx="652">
                  <c:v>2806111.702437024</c:v>
                </c:pt>
                <c:pt idx="653">
                  <c:v>2806111.702437024</c:v>
                </c:pt>
                <c:pt idx="654">
                  <c:v>2806111.702437024</c:v>
                </c:pt>
                <c:pt idx="655">
                  <c:v>2806111.702437024</c:v>
                </c:pt>
                <c:pt idx="656">
                  <c:v>2806111.702437024</c:v>
                </c:pt>
                <c:pt idx="657">
                  <c:v>2806111.702437024</c:v>
                </c:pt>
                <c:pt idx="658">
                  <c:v>2806111.702437024</c:v>
                </c:pt>
                <c:pt idx="659">
                  <c:v>2806111.702437024</c:v>
                </c:pt>
                <c:pt idx="660">
                  <c:v>2806111.702437024</c:v>
                </c:pt>
                <c:pt idx="661">
                  <c:v>2806111.702437024</c:v>
                </c:pt>
                <c:pt idx="662">
                  <c:v>2806111.702437024</c:v>
                </c:pt>
                <c:pt idx="663">
                  <c:v>2806111.702437024</c:v>
                </c:pt>
                <c:pt idx="664">
                  <c:v>2806111.702437024</c:v>
                </c:pt>
                <c:pt idx="665">
                  <c:v>2806111.702437024</c:v>
                </c:pt>
                <c:pt idx="666">
                  <c:v>2806111.702437024</c:v>
                </c:pt>
                <c:pt idx="667">
                  <c:v>2806111.702437024</c:v>
                </c:pt>
                <c:pt idx="668">
                  <c:v>2806111.702437024</c:v>
                </c:pt>
                <c:pt idx="669">
                  <c:v>2806111.702437024</c:v>
                </c:pt>
                <c:pt idx="670">
                  <c:v>2806111.702437024</c:v>
                </c:pt>
                <c:pt idx="671">
                  <c:v>2806111.702437024</c:v>
                </c:pt>
                <c:pt idx="672">
                  <c:v>2806111.702437024</c:v>
                </c:pt>
                <c:pt idx="673">
                  <c:v>2806111.702437024</c:v>
                </c:pt>
                <c:pt idx="674">
                  <c:v>2806111.702437024</c:v>
                </c:pt>
                <c:pt idx="675">
                  <c:v>2806111.702437024</c:v>
                </c:pt>
                <c:pt idx="676">
                  <c:v>2806111.702437024</c:v>
                </c:pt>
                <c:pt idx="677">
                  <c:v>2806111.702437024</c:v>
                </c:pt>
                <c:pt idx="678">
                  <c:v>2806111.702437024</c:v>
                </c:pt>
                <c:pt idx="679">
                  <c:v>2806111.702437024</c:v>
                </c:pt>
                <c:pt idx="680">
                  <c:v>2806111.702437024</c:v>
                </c:pt>
                <c:pt idx="681">
                  <c:v>2806111.702437024</c:v>
                </c:pt>
                <c:pt idx="682">
                  <c:v>2806111.702437024</c:v>
                </c:pt>
                <c:pt idx="683">
                  <c:v>2806111.702437024</c:v>
                </c:pt>
                <c:pt idx="684">
                  <c:v>2806111.702437024</c:v>
                </c:pt>
                <c:pt idx="685">
                  <c:v>2806111.702437024</c:v>
                </c:pt>
                <c:pt idx="686">
                  <c:v>2806111.702437024</c:v>
                </c:pt>
                <c:pt idx="687">
                  <c:v>2806111.702437024</c:v>
                </c:pt>
                <c:pt idx="688">
                  <c:v>2806111.702437024</c:v>
                </c:pt>
                <c:pt idx="689">
                  <c:v>2806111.702437024</c:v>
                </c:pt>
                <c:pt idx="690">
                  <c:v>2806111.702437024</c:v>
                </c:pt>
                <c:pt idx="691">
                  <c:v>2806111.702437024</c:v>
                </c:pt>
                <c:pt idx="692">
                  <c:v>2806111.702437024</c:v>
                </c:pt>
                <c:pt idx="693">
                  <c:v>2806111.702437024</c:v>
                </c:pt>
                <c:pt idx="694">
                  <c:v>2806111.702437024</c:v>
                </c:pt>
                <c:pt idx="695">
                  <c:v>2806111.702437024</c:v>
                </c:pt>
                <c:pt idx="696">
                  <c:v>2806111.702437024</c:v>
                </c:pt>
                <c:pt idx="697">
                  <c:v>2806111.702437024</c:v>
                </c:pt>
                <c:pt idx="698">
                  <c:v>2806111.702437024</c:v>
                </c:pt>
                <c:pt idx="699">
                  <c:v>2806111.702437024</c:v>
                </c:pt>
                <c:pt idx="700">
                  <c:v>2806111.702437024</c:v>
                </c:pt>
                <c:pt idx="701">
                  <c:v>2806111.702437024</c:v>
                </c:pt>
                <c:pt idx="702">
                  <c:v>2806111.702437024</c:v>
                </c:pt>
                <c:pt idx="703">
                  <c:v>2806111.702437024</c:v>
                </c:pt>
                <c:pt idx="704">
                  <c:v>2806111.702437024</c:v>
                </c:pt>
                <c:pt idx="705">
                  <c:v>2806111.702437024</c:v>
                </c:pt>
                <c:pt idx="706">
                  <c:v>2806111.702437024</c:v>
                </c:pt>
                <c:pt idx="707">
                  <c:v>2806111.702437024</c:v>
                </c:pt>
                <c:pt idx="708">
                  <c:v>2806111.702437024</c:v>
                </c:pt>
                <c:pt idx="709">
                  <c:v>2806111.702437024</c:v>
                </c:pt>
                <c:pt idx="710">
                  <c:v>2806111.702437024</c:v>
                </c:pt>
                <c:pt idx="711">
                  <c:v>2806111.702437024</c:v>
                </c:pt>
                <c:pt idx="712">
                  <c:v>2806111.702437024</c:v>
                </c:pt>
                <c:pt idx="713">
                  <c:v>2806111.702437024</c:v>
                </c:pt>
                <c:pt idx="714">
                  <c:v>2806111.702437024</c:v>
                </c:pt>
                <c:pt idx="715">
                  <c:v>2806111.702437024</c:v>
                </c:pt>
                <c:pt idx="716">
                  <c:v>2806111.702437024</c:v>
                </c:pt>
                <c:pt idx="717">
                  <c:v>2806111.702437024</c:v>
                </c:pt>
                <c:pt idx="718">
                  <c:v>2806111.702437024</c:v>
                </c:pt>
                <c:pt idx="719">
                  <c:v>2806111.702437024</c:v>
                </c:pt>
                <c:pt idx="720">
                  <c:v>2806111.702437024</c:v>
                </c:pt>
                <c:pt idx="721">
                  <c:v>2806111.702437024</c:v>
                </c:pt>
                <c:pt idx="722">
                  <c:v>2806111.702437024</c:v>
                </c:pt>
                <c:pt idx="723">
                  <c:v>2806111.702437024</c:v>
                </c:pt>
                <c:pt idx="724">
                  <c:v>2806111.702437024</c:v>
                </c:pt>
                <c:pt idx="725">
                  <c:v>2806111.702437024</c:v>
                </c:pt>
                <c:pt idx="726">
                  <c:v>2806111.702437024</c:v>
                </c:pt>
                <c:pt idx="727">
                  <c:v>2806111.702437024</c:v>
                </c:pt>
                <c:pt idx="728">
                  <c:v>2806111.702437024</c:v>
                </c:pt>
                <c:pt idx="729">
                  <c:v>2806111.702437024</c:v>
                </c:pt>
                <c:pt idx="730">
                  <c:v>2806111.702437024</c:v>
                </c:pt>
                <c:pt idx="731">
                  <c:v>2806111.702437024</c:v>
                </c:pt>
                <c:pt idx="732">
                  <c:v>2806111.702437024</c:v>
                </c:pt>
                <c:pt idx="733">
                  <c:v>2806111.702437024</c:v>
                </c:pt>
                <c:pt idx="734">
                  <c:v>2806111.702437024</c:v>
                </c:pt>
                <c:pt idx="735">
                  <c:v>2806111.702437024</c:v>
                </c:pt>
                <c:pt idx="736">
                  <c:v>2806111.702437024</c:v>
                </c:pt>
                <c:pt idx="737">
                  <c:v>2806111.702437024</c:v>
                </c:pt>
                <c:pt idx="738">
                  <c:v>2806111.702437024</c:v>
                </c:pt>
                <c:pt idx="739">
                  <c:v>2806111.702437024</c:v>
                </c:pt>
                <c:pt idx="740">
                  <c:v>2806111.702437024</c:v>
                </c:pt>
                <c:pt idx="741">
                  <c:v>2806111.702437024</c:v>
                </c:pt>
                <c:pt idx="742">
                  <c:v>2806111.702437024</c:v>
                </c:pt>
                <c:pt idx="743">
                  <c:v>2806111.702437024</c:v>
                </c:pt>
                <c:pt idx="744">
                  <c:v>2806111.702437024</c:v>
                </c:pt>
                <c:pt idx="745">
                  <c:v>2806111.702437024</c:v>
                </c:pt>
                <c:pt idx="746">
                  <c:v>2806111.702437024</c:v>
                </c:pt>
                <c:pt idx="747">
                  <c:v>2806111.702437024</c:v>
                </c:pt>
                <c:pt idx="748">
                  <c:v>2806111.702437024</c:v>
                </c:pt>
                <c:pt idx="749">
                  <c:v>2806111.702437024</c:v>
                </c:pt>
                <c:pt idx="750">
                  <c:v>2806111.702437024</c:v>
                </c:pt>
                <c:pt idx="751">
                  <c:v>2806111.702437024</c:v>
                </c:pt>
                <c:pt idx="752">
                  <c:v>2806111.702437024</c:v>
                </c:pt>
                <c:pt idx="753">
                  <c:v>2806111.702437024</c:v>
                </c:pt>
                <c:pt idx="754">
                  <c:v>2806111.702437024</c:v>
                </c:pt>
                <c:pt idx="755">
                  <c:v>2806111.702437024</c:v>
                </c:pt>
                <c:pt idx="756">
                  <c:v>2806111.702437024</c:v>
                </c:pt>
                <c:pt idx="757">
                  <c:v>2806111.702437024</c:v>
                </c:pt>
                <c:pt idx="758">
                  <c:v>2806111.702437024</c:v>
                </c:pt>
                <c:pt idx="759">
                  <c:v>2806111.702437024</c:v>
                </c:pt>
                <c:pt idx="760">
                  <c:v>2806111.702437024</c:v>
                </c:pt>
                <c:pt idx="761">
                  <c:v>2806111.702437024</c:v>
                </c:pt>
                <c:pt idx="762">
                  <c:v>2806111.702437024</c:v>
                </c:pt>
                <c:pt idx="763">
                  <c:v>2806111.702437024</c:v>
                </c:pt>
                <c:pt idx="764">
                  <c:v>2806111.702437024</c:v>
                </c:pt>
                <c:pt idx="765">
                  <c:v>2806111.702437024</c:v>
                </c:pt>
                <c:pt idx="766">
                  <c:v>2806111.702437024</c:v>
                </c:pt>
                <c:pt idx="767">
                  <c:v>2806111.702437024</c:v>
                </c:pt>
                <c:pt idx="768">
                  <c:v>2806111.702437024</c:v>
                </c:pt>
                <c:pt idx="769">
                  <c:v>2806111.702437024</c:v>
                </c:pt>
                <c:pt idx="770">
                  <c:v>2806111.702437024</c:v>
                </c:pt>
                <c:pt idx="771">
                  <c:v>2806111.702437024</c:v>
                </c:pt>
                <c:pt idx="772">
                  <c:v>2806111.702437024</c:v>
                </c:pt>
                <c:pt idx="773">
                  <c:v>2806111.702437024</c:v>
                </c:pt>
                <c:pt idx="774">
                  <c:v>2806111.702437024</c:v>
                </c:pt>
                <c:pt idx="775">
                  <c:v>2806111.702437024</c:v>
                </c:pt>
                <c:pt idx="776">
                  <c:v>2806111.702437024</c:v>
                </c:pt>
                <c:pt idx="777">
                  <c:v>2806111.702437024</c:v>
                </c:pt>
                <c:pt idx="778">
                  <c:v>2806111.702437024</c:v>
                </c:pt>
                <c:pt idx="779">
                  <c:v>2806111.702437024</c:v>
                </c:pt>
                <c:pt idx="780">
                  <c:v>2806111.702437024</c:v>
                </c:pt>
                <c:pt idx="781">
                  <c:v>2806111.702437024</c:v>
                </c:pt>
                <c:pt idx="782">
                  <c:v>2806111.702437024</c:v>
                </c:pt>
                <c:pt idx="783">
                  <c:v>2806111.702437024</c:v>
                </c:pt>
                <c:pt idx="784">
                  <c:v>2806111.702437024</c:v>
                </c:pt>
                <c:pt idx="785">
                  <c:v>2806111.702437024</c:v>
                </c:pt>
                <c:pt idx="786">
                  <c:v>2806111.702437024</c:v>
                </c:pt>
                <c:pt idx="787">
                  <c:v>2806111.702437024</c:v>
                </c:pt>
                <c:pt idx="788">
                  <c:v>2806111.702437024</c:v>
                </c:pt>
                <c:pt idx="789">
                  <c:v>2806111.702437024</c:v>
                </c:pt>
                <c:pt idx="790">
                  <c:v>2806111.702437024</c:v>
                </c:pt>
                <c:pt idx="791">
                  <c:v>2806111.702437024</c:v>
                </c:pt>
                <c:pt idx="792">
                  <c:v>2806111.702437024</c:v>
                </c:pt>
                <c:pt idx="793">
                  <c:v>2806111.702437024</c:v>
                </c:pt>
                <c:pt idx="794">
                  <c:v>2806111.702437024</c:v>
                </c:pt>
                <c:pt idx="795">
                  <c:v>2806111.702437024</c:v>
                </c:pt>
                <c:pt idx="796">
                  <c:v>2806111.702437024</c:v>
                </c:pt>
                <c:pt idx="797">
                  <c:v>2806111.702437024</c:v>
                </c:pt>
                <c:pt idx="798">
                  <c:v>2806111.702437024</c:v>
                </c:pt>
                <c:pt idx="799">
                  <c:v>2806111.702437024</c:v>
                </c:pt>
                <c:pt idx="800">
                  <c:v>2806111.702437024</c:v>
                </c:pt>
                <c:pt idx="801">
                  <c:v>2806111.702437024</c:v>
                </c:pt>
                <c:pt idx="802">
                  <c:v>2806111.702437024</c:v>
                </c:pt>
                <c:pt idx="803">
                  <c:v>2806111.702437024</c:v>
                </c:pt>
                <c:pt idx="804">
                  <c:v>2806111.702437024</c:v>
                </c:pt>
                <c:pt idx="805">
                  <c:v>2806111.702437024</c:v>
                </c:pt>
                <c:pt idx="806">
                  <c:v>2806111.702437024</c:v>
                </c:pt>
                <c:pt idx="807">
                  <c:v>2806111.702437024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Trans!$A$2:$A$809</c:f>
              <c:numCache>
                <c:formatCode>General</c:formatCode>
                <c:ptCount val="8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</c:numCache>
            </c:numRef>
          </c:cat>
          <c:val>
            <c:numRef>
              <c:f>Trans!$B$2:$B$809</c:f>
              <c:numCache>
                <c:formatCode>General</c:formatCode>
                <c:ptCount val="808"/>
                <c:pt idx="0">
                  <c:v>7935.192958731713</c:v>
                </c:pt>
                <c:pt idx="1">
                  <c:v>7935.192958731713</c:v>
                </c:pt>
                <c:pt idx="2">
                  <c:v>7935.192958731713</c:v>
                </c:pt>
                <c:pt idx="3">
                  <c:v>7935.192958731713</c:v>
                </c:pt>
                <c:pt idx="4">
                  <c:v>7935.192958731713</c:v>
                </c:pt>
                <c:pt idx="5">
                  <c:v>7935.192958731713</c:v>
                </c:pt>
                <c:pt idx="6">
                  <c:v>7935.192958731713</c:v>
                </c:pt>
                <c:pt idx="7">
                  <c:v>7935.192958731713</c:v>
                </c:pt>
                <c:pt idx="8">
                  <c:v>7935.192958731713</c:v>
                </c:pt>
                <c:pt idx="9">
                  <c:v>7935.192958731713</c:v>
                </c:pt>
                <c:pt idx="10">
                  <c:v>7935.192958731713</c:v>
                </c:pt>
                <c:pt idx="11">
                  <c:v>7935.192958731713</c:v>
                </c:pt>
                <c:pt idx="12">
                  <c:v>7935.192958731713</c:v>
                </c:pt>
                <c:pt idx="13">
                  <c:v>7935.192958731713</c:v>
                </c:pt>
                <c:pt idx="14">
                  <c:v>7935.192958731713</c:v>
                </c:pt>
                <c:pt idx="15">
                  <c:v>7935.192958731713</c:v>
                </c:pt>
                <c:pt idx="16">
                  <c:v>7935.192958731713</c:v>
                </c:pt>
                <c:pt idx="17">
                  <c:v>7935.192958731713</c:v>
                </c:pt>
                <c:pt idx="18">
                  <c:v>7935.192958731713</c:v>
                </c:pt>
                <c:pt idx="19">
                  <c:v>7935.192958731713</c:v>
                </c:pt>
                <c:pt idx="20">
                  <c:v>7935.192958731713</c:v>
                </c:pt>
                <c:pt idx="21">
                  <c:v>7935.192958731713</c:v>
                </c:pt>
                <c:pt idx="22">
                  <c:v>7935.192958731713</c:v>
                </c:pt>
                <c:pt idx="23">
                  <c:v>7935.192958731713</c:v>
                </c:pt>
                <c:pt idx="24">
                  <c:v>7935.192958731713</c:v>
                </c:pt>
                <c:pt idx="25">
                  <c:v>7935.192958731713</c:v>
                </c:pt>
                <c:pt idx="26">
                  <c:v>7935.192958731713</c:v>
                </c:pt>
                <c:pt idx="27">
                  <c:v>7935.192958731713</c:v>
                </c:pt>
                <c:pt idx="28">
                  <c:v>7935.192958731713</c:v>
                </c:pt>
                <c:pt idx="29">
                  <c:v>7935.192958731713</c:v>
                </c:pt>
                <c:pt idx="30">
                  <c:v>7935.192958731713</c:v>
                </c:pt>
                <c:pt idx="31">
                  <c:v>7935.192958731713</c:v>
                </c:pt>
                <c:pt idx="32">
                  <c:v>7935.192958731713</c:v>
                </c:pt>
                <c:pt idx="33">
                  <c:v>7935.192958731713</c:v>
                </c:pt>
                <c:pt idx="34">
                  <c:v>7935.192958731713</c:v>
                </c:pt>
                <c:pt idx="35">
                  <c:v>7935.192958731713</c:v>
                </c:pt>
                <c:pt idx="36">
                  <c:v>7935.192958731713</c:v>
                </c:pt>
                <c:pt idx="37">
                  <c:v>7935.192958731713</c:v>
                </c:pt>
                <c:pt idx="38">
                  <c:v>7935.192958731713</c:v>
                </c:pt>
                <c:pt idx="39">
                  <c:v>7935.192958731713</c:v>
                </c:pt>
                <c:pt idx="40">
                  <c:v>7935.192958731713</c:v>
                </c:pt>
                <c:pt idx="41">
                  <c:v>7935.192958731713</c:v>
                </c:pt>
                <c:pt idx="42">
                  <c:v>7935.192958731713</c:v>
                </c:pt>
                <c:pt idx="43">
                  <c:v>7935.192958731713</c:v>
                </c:pt>
                <c:pt idx="44">
                  <c:v>7935.192958731713</c:v>
                </c:pt>
                <c:pt idx="45">
                  <c:v>7935.192958731713</c:v>
                </c:pt>
                <c:pt idx="46">
                  <c:v>7935.192958731713</c:v>
                </c:pt>
                <c:pt idx="47">
                  <c:v>7935.192958731713</c:v>
                </c:pt>
                <c:pt idx="48">
                  <c:v>7935.192958731713</c:v>
                </c:pt>
                <c:pt idx="49">
                  <c:v>7935.192958731713</c:v>
                </c:pt>
                <c:pt idx="50">
                  <c:v>7935.192958731713</c:v>
                </c:pt>
                <c:pt idx="51">
                  <c:v>7935.192958731713</c:v>
                </c:pt>
                <c:pt idx="52">
                  <c:v>7935.192958731713</c:v>
                </c:pt>
                <c:pt idx="53">
                  <c:v>7935.192958731713</c:v>
                </c:pt>
                <c:pt idx="54">
                  <c:v>7935.192958731713</c:v>
                </c:pt>
                <c:pt idx="55">
                  <c:v>7935.192958731713</c:v>
                </c:pt>
                <c:pt idx="56">
                  <c:v>7935.192958731713</c:v>
                </c:pt>
                <c:pt idx="57">
                  <c:v>7935.192958731713</c:v>
                </c:pt>
                <c:pt idx="58">
                  <c:v>7935.192958731713</c:v>
                </c:pt>
                <c:pt idx="59">
                  <c:v>7935.192958731713</c:v>
                </c:pt>
                <c:pt idx="60">
                  <c:v>7935.192958731713</c:v>
                </c:pt>
                <c:pt idx="61">
                  <c:v>7935.192958731713</c:v>
                </c:pt>
                <c:pt idx="62">
                  <c:v>7935.192958731713</c:v>
                </c:pt>
                <c:pt idx="63">
                  <c:v>7935.192958731713</c:v>
                </c:pt>
                <c:pt idx="64">
                  <c:v>7935.192958731713</c:v>
                </c:pt>
                <c:pt idx="65">
                  <c:v>7935.192958731713</c:v>
                </c:pt>
                <c:pt idx="66">
                  <c:v>7935.192958731713</c:v>
                </c:pt>
                <c:pt idx="67">
                  <c:v>7935.192958731713</c:v>
                </c:pt>
                <c:pt idx="68">
                  <c:v>7935.192958731713</c:v>
                </c:pt>
                <c:pt idx="69">
                  <c:v>7935.192958731713</c:v>
                </c:pt>
                <c:pt idx="70">
                  <c:v>7935.192958731713</c:v>
                </c:pt>
                <c:pt idx="71">
                  <c:v>7935.192958731713</c:v>
                </c:pt>
                <c:pt idx="72">
                  <c:v>7935.192958731713</c:v>
                </c:pt>
                <c:pt idx="73">
                  <c:v>7935.192958731713</c:v>
                </c:pt>
                <c:pt idx="74">
                  <c:v>7935.192958731713</c:v>
                </c:pt>
                <c:pt idx="75">
                  <c:v>7935.192958731713</c:v>
                </c:pt>
                <c:pt idx="76">
                  <c:v>7935.192958731713</c:v>
                </c:pt>
                <c:pt idx="77">
                  <c:v>7935.192958731713</c:v>
                </c:pt>
                <c:pt idx="78">
                  <c:v>7935.192958731713</c:v>
                </c:pt>
                <c:pt idx="79">
                  <c:v>7935.192958731713</c:v>
                </c:pt>
                <c:pt idx="80">
                  <c:v>7935.192958731713</c:v>
                </c:pt>
                <c:pt idx="81">
                  <c:v>7935.192958731713</c:v>
                </c:pt>
                <c:pt idx="82">
                  <c:v>7935.192958731713</c:v>
                </c:pt>
                <c:pt idx="83">
                  <c:v>7935.192958731713</c:v>
                </c:pt>
                <c:pt idx="84">
                  <c:v>7935.192958731713</c:v>
                </c:pt>
                <c:pt idx="85">
                  <c:v>7935.192958731713</c:v>
                </c:pt>
                <c:pt idx="86">
                  <c:v>7935.192958731713</c:v>
                </c:pt>
                <c:pt idx="87">
                  <c:v>7935.192958731713</c:v>
                </c:pt>
                <c:pt idx="88">
                  <c:v>7935.192958731713</c:v>
                </c:pt>
                <c:pt idx="89">
                  <c:v>7935.192958731713</c:v>
                </c:pt>
                <c:pt idx="90">
                  <c:v>7935.192958731713</c:v>
                </c:pt>
                <c:pt idx="91">
                  <c:v>7935.192958731713</c:v>
                </c:pt>
                <c:pt idx="92">
                  <c:v>7935.192958731713</c:v>
                </c:pt>
                <c:pt idx="93">
                  <c:v>7935.192958731713</c:v>
                </c:pt>
                <c:pt idx="94">
                  <c:v>7935.192958731713</c:v>
                </c:pt>
                <c:pt idx="95">
                  <c:v>7935.192958731713</c:v>
                </c:pt>
                <c:pt idx="96">
                  <c:v>7935.192958731713</c:v>
                </c:pt>
                <c:pt idx="97">
                  <c:v>7935.192958731713</c:v>
                </c:pt>
                <c:pt idx="98">
                  <c:v>7935.192958731713</c:v>
                </c:pt>
                <c:pt idx="99">
                  <c:v>7935.192958731713</c:v>
                </c:pt>
                <c:pt idx="100">
                  <c:v>7935.192958731713</c:v>
                </c:pt>
                <c:pt idx="101">
                  <c:v>7935.192958731713</c:v>
                </c:pt>
                <c:pt idx="102">
                  <c:v>7935.192958731713</c:v>
                </c:pt>
                <c:pt idx="103">
                  <c:v>7935.192958731713</c:v>
                </c:pt>
                <c:pt idx="104">
                  <c:v>7935.192958731713</c:v>
                </c:pt>
                <c:pt idx="105">
                  <c:v>7935.192958731713</c:v>
                </c:pt>
                <c:pt idx="106">
                  <c:v>7935.192958731713</c:v>
                </c:pt>
                <c:pt idx="107">
                  <c:v>7935.192958731713</c:v>
                </c:pt>
                <c:pt idx="108">
                  <c:v>7935.192958731713</c:v>
                </c:pt>
                <c:pt idx="109">
                  <c:v>7935.192958731713</c:v>
                </c:pt>
                <c:pt idx="110">
                  <c:v>7935.192958731713</c:v>
                </c:pt>
                <c:pt idx="111">
                  <c:v>7935.192958731713</c:v>
                </c:pt>
                <c:pt idx="112">
                  <c:v>7935.192958731713</c:v>
                </c:pt>
                <c:pt idx="113">
                  <c:v>7935.192958731713</c:v>
                </c:pt>
                <c:pt idx="114">
                  <c:v>7935.192958731713</c:v>
                </c:pt>
                <c:pt idx="115">
                  <c:v>7935.192958731713</c:v>
                </c:pt>
                <c:pt idx="116">
                  <c:v>7935.192958731713</c:v>
                </c:pt>
                <c:pt idx="117">
                  <c:v>7935.192958731713</c:v>
                </c:pt>
                <c:pt idx="118">
                  <c:v>7935.192958731713</c:v>
                </c:pt>
                <c:pt idx="119">
                  <c:v>7935.192958731713</c:v>
                </c:pt>
                <c:pt idx="120">
                  <c:v>7935.192958731713</c:v>
                </c:pt>
                <c:pt idx="121">
                  <c:v>7935.192958731713</c:v>
                </c:pt>
                <c:pt idx="122">
                  <c:v>7935.192958731713</c:v>
                </c:pt>
                <c:pt idx="123">
                  <c:v>7935.192958731713</c:v>
                </c:pt>
                <c:pt idx="124">
                  <c:v>7935.192958731713</c:v>
                </c:pt>
                <c:pt idx="125">
                  <c:v>7935.192958731713</c:v>
                </c:pt>
                <c:pt idx="126">
                  <c:v>7935.192958731713</c:v>
                </c:pt>
                <c:pt idx="127">
                  <c:v>7935.192958731713</c:v>
                </c:pt>
                <c:pt idx="128">
                  <c:v>7935.192958731713</c:v>
                </c:pt>
                <c:pt idx="129">
                  <c:v>7935.192958731713</c:v>
                </c:pt>
                <c:pt idx="130">
                  <c:v>7935.192958731713</c:v>
                </c:pt>
                <c:pt idx="131">
                  <c:v>7935.192958731713</c:v>
                </c:pt>
                <c:pt idx="132">
                  <c:v>7935.192958731713</c:v>
                </c:pt>
                <c:pt idx="133">
                  <c:v>7935.192958731713</c:v>
                </c:pt>
                <c:pt idx="134">
                  <c:v>7935.192958731713</c:v>
                </c:pt>
                <c:pt idx="135">
                  <c:v>7935.192958731713</c:v>
                </c:pt>
                <c:pt idx="136">
                  <c:v>7935.192958731713</c:v>
                </c:pt>
                <c:pt idx="137">
                  <c:v>7935.192958731713</c:v>
                </c:pt>
                <c:pt idx="138">
                  <c:v>7935.192958731713</c:v>
                </c:pt>
                <c:pt idx="139">
                  <c:v>7935.192958731713</c:v>
                </c:pt>
                <c:pt idx="140">
                  <c:v>7935.192958731713</c:v>
                </c:pt>
                <c:pt idx="141">
                  <c:v>7935.192958731713</c:v>
                </c:pt>
                <c:pt idx="142">
                  <c:v>7935.192958731713</c:v>
                </c:pt>
                <c:pt idx="143">
                  <c:v>7935.192958731713</c:v>
                </c:pt>
                <c:pt idx="144">
                  <c:v>7935.192958731713</c:v>
                </c:pt>
                <c:pt idx="145">
                  <c:v>7935.192958731713</c:v>
                </c:pt>
                <c:pt idx="146">
                  <c:v>7935.192958731713</c:v>
                </c:pt>
                <c:pt idx="147">
                  <c:v>7935.192958731713</c:v>
                </c:pt>
                <c:pt idx="148">
                  <c:v>7935.192958731713</c:v>
                </c:pt>
                <c:pt idx="149">
                  <c:v>7935.192958731713</c:v>
                </c:pt>
                <c:pt idx="150">
                  <c:v>7935.192958731713</c:v>
                </c:pt>
                <c:pt idx="151">
                  <c:v>7935.192958731713</c:v>
                </c:pt>
                <c:pt idx="152">
                  <c:v>7935.192958731713</c:v>
                </c:pt>
                <c:pt idx="153">
                  <c:v>7935.192958731713</c:v>
                </c:pt>
                <c:pt idx="154">
                  <c:v>7935.192958731713</c:v>
                </c:pt>
                <c:pt idx="155">
                  <c:v>7935.192958731713</c:v>
                </c:pt>
                <c:pt idx="156">
                  <c:v>7935.192958731713</c:v>
                </c:pt>
                <c:pt idx="157">
                  <c:v>7935.192958731713</c:v>
                </c:pt>
                <c:pt idx="158">
                  <c:v>7935.192958731713</c:v>
                </c:pt>
                <c:pt idx="159">
                  <c:v>7935.192958731713</c:v>
                </c:pt>
                <c:pt idx="160">
                  <c:v>7935.192958731713</c:v>
                </c:pt>
                <c:pt idx="161">
                  <c:v>7935.192958731713</c:v>
                </c:pt>
                <c:pt idx="162">
                  <c:v>7935.192958731713</c:v>
                </c:pt>
                <c:pt idx="163">
                  <c:v>7935.192958731713</c:v>
                </c:pt>
                <c:pt idx="164">
                  <c:v>7935.192958731713</c:v>
                </c:pt>
                <c:pt idx="165">
                  <c:v>7935.192958731713</c:v>
                </c:pt>
                <c:pt idx="166">
                  <c:v>7935.192958731713</c:v>
                </c:pt>
                <c:pt idx="167">
                  <c:v>7935.192958731713</c:v>
                </c:pt>
                <c:pt idx="168">
                  <c:v>7935.192958731713</c:v>
                </c:pt>
                <c:pt idx="169">
                  <c:v>7935.192958731713</c:v>
                </c:pt>
                <c:pt idx="170">
                  <c:v>7935.192958731713</c:v>
                </c:pt>
                <c:pt idx="171">
                  <c:v>7935.192958731713</c:v>
                </c:pt>
                <c:pt idx="172">
                  <c:v>7935.192958731713</c:v>
                </c:pt>
                <c:pt idx="173">
                  <c:v>7935.192958731713</c:v>
                </c:pt>
                <c:pt idx="174">
                  <c:v>7935.192958731713</c:v>
                </c:pt>
                <c:pt idx="175">
                  <c:v>7935.192958731713</c:v>
                </c:pt>
                <c:pt idx="176">
                  <c:v>7935.192958731713</c:v>
                </c:pt>
                <c:pt idx="177">
                  <c:v>7935.192958731713</c:v>
                </c:pt>
                <c:pt idx="178">
                  <c:v>7935.192958731713</c:v>
                </c:pt>
                <c:pt idx="179">
                  <c:v>7935.192958731713</c:v>
                </c:pt>
                <c:pt idx="180">
                  <c:v>7935.192958731713</c:v>
                </c:pt>
                <c:pt idx="181">
                  <c:v>7935.192958731713</c:v>
                </c:pt>
                <c:pt idx="182">
                  <c:v>7935.192958731713</c:v>
                </c:pt>
                <c:pt idx="183">
                  <c:v>7935.192958731713</c:v>
                </c:pt>
                <c:pt idx="184">
                  <c:v>7935.192958731713</c:v>
                </c:pt>
                <c:pt idx="185">
                  <c:v>7935.192958731713</c:v>
                </c:pt>
                <c:pt idx="186">
                  <c:v>7935.192958731713</c:v>
                </c:pt>
                <c:pt idx="187">
                  <c:v>7935.192958731713</c:v>
                </c:pt>
                <c:pt idx="188">
                  <c:v>7935.192958731713</c:v>
                </c:pt>
                <c:pt idx="189">
                  <c:v>7935.192958731713</c:v>
                </c:pt>
                <c:pt idx="190">
                  <c:v>7935.192958731713</c:v>
                </c:pt>
                <c:pt idx="191">
                  <c:v>7935.192958731713</c:v>
                </c:pt>
                <c:pt idx="192">
                  <c:v>7935.192958731713</c:v>
                </c:pt>
                <c:pt idx="193">
                  <c:v>7935.192958731713</c:v>
                </c:pt>
                <c:pt idx="194">
                  <c:v>7935.192958731713</c:v>
                </c:pt>
                <c:pt idx="195">
                  <c:v>7935.192958731713</c:v>
                </c:pt>
                <c:pt idx="196">
                  <c:v>7935.192958731713</c:v>
                </c:pt>
                <c:pt idx="197">
                  <c:v>7935.192958731713</c:v>
                </c:pt>
                <c:pt idx="198">
                  <c:v>7935.192958731713</c:v>
                </c:pt>
                <c:pt idx="199">
                  <c:v>7935.192958731713</c:v>
                </c:pt>
                <c:pt idx="200">
                  <c:v>7935.192958731713</c:v>
                </c:pt>
                <c:pt idx="201">
                  <c:v>7935.192958731713</c:v>
                </c:pt>
                <c:pt idx="202">
                  <c:v>7935.192958731713</c:v>
                </c:pt>
                <c:pt idx="203">
                  <c:v>7935.192958731713</c:v>
                </c:pt>
                <c:pt idx="204">
                  <c:v>7935.192958731713</c:v>
                </c:pt>
                <c:pt idx="205">
                  <c:v>7935.192958731713</c:v>
                </c:pt>
                <c:pt idx="206">
                  <c:v>7935.192958731713</c:v>
                </c:pt>
                <c:pt idx="207">
                  <c:v>7935.192958731713</c:v>
                </c:pt>
                <c:pt idx="208">
                  <c:v>7935.192958731713</c:v>
                </c:pt>
                <c:pt idx="209">
                  <c:v>7935.192958731713</c:v>
                </c:pt>
                <c:pt idx="210">
                  <c:v>7935.192958731713</c:v>
                </c:pt>
                <c:pt idx="211">
                  <c:v>7935.192958731713</c:v>
                </c:pt>
                <c:pt idx="212">
                  <c:v>7935.192958731713</c:v>
                </c:pt>
                <c:pt idx="213">
                  <c:v>7935.192958731713</c:v>
                </c:pt>
                <c:pt idx="214">
                  <c:v>7935.192958731713</c:v>
                </c:pt>
                <c:pt idx="215">
                  <c:v>7935.192958731713</c:v>
                </c:pt>
                <c:pt idx="216">
                  <c:v>7935.192958731713</c:v>
                </c:pt>
                <c:pt idx="217">
                  <c:v>7935.192958731713</c:v>
                </c:pt>
                <c:pt idx="218">
                  <c:v>7935.192958731713</c:v>
                </c:pt>
                <c:pt idx="219">
                  <c:v>7935.192958731713</c:v>
                </c:pt>
                <c:pt idx="220">
                  <c:v>7935.192958731713</c:v>
                </c:pt>
                <c:pt idx="221">
                  <c:v>7935.192958731713</c:v>
                </c:pt>
                <c:pt idx="222">
                  <c:v>7935.192958731713</c:v>
                </c:pt>
                <c:pt idx="223">
                  <c:v>7935.192958731713</c:v>
                </c:pt>
                <c:pt idx="224">
                  <c:v>7935.192958731713</c:v>
                </c:pt>
                <c:pt idx="225">
                  <c:v>7935.192958731713</c:v>
                </c:pt>
                <c:pt idx="226">
                  <c:v>7935.192958731713</c:v>
                </c:pt>
                <c:pt idx="227">
                  <c:v>7935.192958731713</c:v>
                </c:pt>
                <c:pt idx="228">
                  <c:v>7935.192958731713</c:v>
                </c:pt>
                <c:pt idx="229">
                  <c:v>7935.192958731713</c:v>
                </c:pt>
                <c:pt idx="230">
                  <c:v>7935.192958731713</c:v>
                </c:pt>
                <c:pt idx="231">
                  <c:v>7935.192958731713</c:v>
                </c:pt>
                <c:pt idx="232">
                  <c:v>7935.192958731713</c:v>
                </c:pt>
                <c:pt idx="233">
                  <c:v>7935.192958731713</c:v>
                </c:pt>
                <c:pt idx="234">
                  <c:v>7935.192958731713</c:v>
                </c:pt>
                <c:pt idx="235">
                  <c:v>7935.192958731713</c:v>
                </c:pt>
                <c:pt idx="236">
                  <c:v>7935.192958731713</c:v>
                </c:pt>
                <c:pt idx="237">
                  <c:v>7935.192958731713</c:v>
                </c:pt>
                <c:pt idx="238">
                  <c:v>7935.192958731713</c:v>
                </c:pt>
                <c:pt idx="239">
                  <c:v>7935.192958731713</c:v>
                </c:pt>
                <c:pt idx="240">
                  <c:v>7935.192958731713</c:v>
                </c:pt>
                <c:pt idx="241">
                  <c:v>7935.192958731713</c:v>
                </c:pt>
                <c:pt idx="242">
                  <c:v>7935.192958731713</c:v>
                </c:pt>
                <c:pt idx="243">
                  <c:v>7935.192958731713</c:v>
                </c:pt>
                <c:pt idx="244">
                  <c:v>7935.192958731713</c:v>
                </c:pt>
                <c:pt idx="245">
                  <c:v>7935.192958731713</c:v>
                </c:pt>
                <c:pt idx="246">
                  <c:v>7935.192958731713</c:v>
                </c:pt>
                <c:pt idx="247">
                  <c:v>7935.192958731713</c:v>
                </c:pt>
                <c:pt idx="248">
                  <c:v>7935.192958731713</c:v>
                </c:pt>
                <c:pt idx="249">
                  <c:v>7935.192958731713</c:v>
                </c:pt>
                <c:pt idx="250">
                  <c:v>7935.192958731713</c:v>
                </c:pt>
                <c:pt idx="251">
                  <c:v>7935.192958731713</c:v>
                </c:pt>
                <c:pt idx="252">
                  <c:v>7935.192958731713</c:v>
                </c:pt>
                <c:pt idx="253">
                  <c:v>7935.192958731713</c:v>
                </c:pt>
                <c:pt idx="254">
                  <c:v>7935.192958731713</c:v>
                </c:pt>
                <c:pt idx="255">
                  <c:v>7935.192958731713</c:v>
                </c:pt>
                <c:pt idx="256">
                  <c:v>7935.192958731713</c:v>
                </c:pt>
                <c:pt idx="257">
                  <c:v>7935.192958731713</c:v>
                </c:pt>
                <c:pt idx="258">
                  <c:v>7935.192958731713</c:v>
                </c:pt>
                <c:pt idx="259">
                  <c:v>7935.192958731713</c:v>
                </c:pt>
                <c:pt idx="260">
                  <c:v>7935.192958731713</c:v>
                </c:pt>
                <c:pt idx="261">
                  <c:v>7935.192958731713</c:v>
                </c:pt>
                <c:pt idx="262">
                  <c:v>7935.192958731713</c:v>
                </c:pt>
                <c:pt idx="263">
                  <c:v>7935.192958731713</c:v>
                </c:pt>
                <c:pt idx="264">
                  <c:v>7935.192958731713</c:v>
                </c:pt>
                <c:pt idx="265">
                  <c:v>7935.192958731713</c:v>
                </c:pt>
                <c:pt idx="266">
                  <c:v>7935.192958731713</c:v>
                </c:pt>
                <c:pt idx="267">
                  <c:v>7935.192958731713</c:v>
                </c:pt>
                <c:pt idx="268">
                  <c:v>7935.192958731713</c:v>
                </c:pt>
                <c:pt idx="269">
                  <c:v>7935.192958731713</c:v>
                </c:pt>
                <c:pt idx="270">
                  <c:v>7935.192958731713</c:v>
                </c:pt>
                <c:pt idx="271">
                  <c:v>7935.192958731713</c:v>
                </c:pt>
                <c:pt idx="272">
                  <c:v>7935.192958731713</c:v>
                </c:pt>
                <c:pt idx="273">
                  <c:v>7935.192958731713</c:v>
                </c:pt>
                <c:pt idx="274">
                  <c:v>7935.192958731713</c:v>
                </c:pt>
                <c:pt idx="275">
                  <c:v>7935.192958731713</c:v>
                </c:pt>
                <c:pt idx="276">
                  <c:v>7935.192958731713</c:v>
                </c:pt>
                <c:pt idx="277">
                  <c:v>7935.192958731713</c:v>
                </c:pt>
                <c:pt idx="278">
                  <c:v>7935.192958731713</c:v>
                </c:pt>
                <c:pt idx="279">
                  <c:v>7935.192958731713</c:v>
                </c:pt>
                <c:pt idx="280">
                  <c:v>7935.192958731713</c:v>
                </c:pt>
                <c:pt idx="281">
                  <c:v>7935.192958731713</c:v>
                </c:pt>
                <c:pt idx="282">
                  <c:v>7935.192958731713</c:v>
                </c:pt>
                <c:pt idx="283">
                  <c:v>7935.192958731713</c:v>
                </c:pt>
                <c:pt idx="284">
                  <c:v>7935.192958731713</c:v>
                </c:pt>
                <c:pt idx="285">
                  <c:v>7935.192958731713</c:v>
                </c:pt>
                <c:pt idx="286">
                  <c:v>7935.192958731713</c:v>
                </c:pt>
                <c:pt idx="287">
                  <c:v>7935.192958731713</c:v>
                </c:pt>
                <c:pt idx="288">
                  <c:v>7935.192958731713</c:v>
                </c:pt>
                <c:pt idx="289">
                  <c:v>7935.192958731713</c:v>
                </c:pt>
                <c:pt idx="290">
                  <c:v>7935.192958731713</c:v>
                </c:pt>
                <c:pt idx="291">
                  <c:v>7935.192958731713</c:v>
                </c:pt>
                <c:pt idx="292">
                  <c:v>7935.192958731713</c:v>
                </c:pt>
                <c:pt idx="293">
                  <c:v>7935.192958731713</c:v>
                </c:pt>
                <c:pt idx="294">
                  <c:v>7935.192958731713</c:v>
                </c:pt>
                <c:pt idx="295">
                  <c:v>7935.192958731713</c:v>
                </c:pt>
                <c:pt idx="296">
                  <c:v>7935.192958731713</c:v>
                </c:pt>
                <c:pt idx="297">
                  <c:v>7935.192958731713</c:v>
                </c:pt>
                <c:pt idx="298">
                  <c:v>7935.192958731713</c:v>
                </c:pt>
                <c:pt idx="299">
                  <c:v>7935.192958731713</c:v>
                </c:pt>
                <c:pt idx="300">
                  <c:v>7935.192958731713</c:v>
                </c:pt>
                <c:pt idx="301">
                  <c:v>7935.192958731713</c:v>
                </c:pt>
                <c:pt idx="302">
                  <c:v>7935.192958731713</c:v>
                </c:pt>
                <c:pt idx="303">
                  <c:v>7935.192958731713</c:v>
                </c:pt>
                <c:pt idx="304">
                  <c:v>7935.192958731713</c:v>
                </c:pt>
                <c:pt idx="305">
                  <c:v>7935.192958731713</c:v>
                </c:pt>
                <c:pt idx="306">
                  <c:v>7935.192958731713</c:v>
                </c:pt>
                <c:pt idx="307">
                  <c:v>7935.192958731713</c:v>
                </c:pt>
                <c:pt idx="308">
                  <c:v>7935.192958731713</c:v>
                </c:pt>
                <c:pt idx="309">
                  <c:v>7935.192958731713</c:v>
                </c:pt>
                <c:pt idx="310">
                  <c:v>7935.192958731713</c:v>
                </c:pt>
                <c:pt idx="311">
                  <c:v>7935.192958731713</c:v>
                </c:pt>
                <c:pt idx="312">
                  <c:v>7935.192958731713</c:v>
                </c:pt>
                <c:pt idx="313">
                  <c:v>7935.192958731713</c:v>
                </c:pt>
                <c:pt idx="314">
                  <c:v>7935.192958731713</c:v>
                </c:pt>
                <c:pt idx="315">
                  <c:v>7935.192958731713</c:v>
                </c:pt>
                <c:pt idx="316">
                  <c:v>7935.192958731713</c:v>
                </c:pt>
                <c:pt idx="317">
                  <c:v>7935.192958731713</c:v>
                </c:pt>
                <c:pt idx="318">
                  <c:v>7935.192958731713</c:v>
                </c:pt>
                <c:pt idx="319">
                  <c:v>7935.192958731713</c:v>
                </c:pt>
                <c:pt idx="320">
                  <c:v>7935.192958731713</c:v>
                </c:pt>
                <c:pt idx="321">
                  <c:v>7935.192958731713</c:v>
                </c:pt>
                <c:pt idx="322">
                  <c:v>7935.192958731713</c:v>
                </c:pt>
                <c:pt idx="323">
                  <c:v>7935.192958731713</c:v>
                </c:pt>
                <c:pt idx="324">
                  <c:v>7935.192958731713</c:v>
                </c:pt>
                <c:pt idx="325">
                  <c:v>7935.192958731713</c:v>
                </c:pt>
                <c:pt idx="326">
                  <c:v>7935.192958731713</c:v>
                </c:pt>
                <c:pt idx="327">
                  <c:v>7935.192958731713</c:v>
                </c:pt>
                <c:pt idx="328">
                  <c:v>7935.192958731713</c:v>
                </c:pt>
                <c:pt idx="329">
                  <c:v>7935.192958731713</c:v>
                </c:pt>
                <c:pt idx="330">
                  <c:v>7935.192958731713</c:v>
                </c:pt>
                <c:pt idx="331">
                  <c:v>7935.192958731713</c:v>
                </c:pt>
                <c:pt idx="332">
                  <c:v>7935.192958731713</c:v>
                </c:pt>
                <c:pt idx="333">
                  <c:v>7935.192958731713</c:v>
                </c:pt>
                <c:pt idx="334">
                  <c:v>7935.192958731713</c:v>
                </c:pt>
                <c:pt idx="335">
                  <c:v>7935.192958731713</c:v>
                </c:pt>
                <c:pt idx="336">
                  <c:v>7935.192958731713</c:v>
                </c:pt>
                <c:pt idx="337">
                  <c:v>7935.192958731713</c:v>
                </c:pt>
                <c:pt idx="338">
                  <c:v>7935.192958731713</c:v>
                </c:pt>
                <c:pt idx="339">
                  <c:v>7935.192958731713</c:v>
                </c:pt>
                <c:pt idx="340">
                  <c:v>7935.192958731713</c:v>
                </c:pt>
                <c:pt idx="341">
                  <c:v>7935.192958731713</c:v>
                </c:pt>
                <c:pt idx="342">
                  <c:v>7935.192958731713</c:v>
                </c:pt>
                <c:pt idx="343">
                  <c:v>7935.192958731713</c:v>
                </c:pt>
                <c:pt idx="344">
                  <c:v>7935.192958731713</c:v>
                </c:pt>
                <c:pt idx="345">
                  <c:v>7935.192958731713</c:v>
                </c:pt>
                <c:pt idx="346">
                  <c:v>7935.192958731713</c:v>
                </c:pt>
                <c:pt idx="347">
                  <c:v>7935.192958731713</c:v>
                </c:pt>
                <c:pt idx="348">
                  <c:v>7935.192958731713</c:v>
                </c:pt>
                <c:pt idx="349">
                  <c:v>7935.192958731713</c:v>
                </c:pt>
                <c:pt idx="350">
                  <c:v>7935.192958731713</c:v>
                </c:pt>
                <c:pt idx="351">
                  <c:v>7935.192958731713</c:v>
                </c:pt>
                <c:pt idx="352">
                  <c:v>7935.192958731713</c:v>
                </c:pt>
                <c:pt idx="353">
                  <c:v>7935.192958731713</c:v>
                </c:pt>
                <c:pt idx="354">
                  <c:v>7935.192958731713</c:v>
                </c:pt>
                <c:pt idx="355">
                  <c:v>7935.192958731713</c:v>
                </c:pt>
                <c:pt idx="356">
                  <c:v>7935.192958731713</c:v>
                </c:pt>
                <c:pt idx="357">
                  <c:v>7935.192958731713</c:v>
                </c:pt>
                <c:pt idx="358">
                  <c:v>7935.192958731713</c:v>
                </c:pt>
                <c:pt idx="359">
                  <c:v>7935.192958731713</c:v>
                </c:pt>
                <c:pt idx="360">
                  <c:v>7935.192958731713</c:v>
                </c:pt>
                <c:pt idx="361">
                  <c:v>7935.192958731713</c:v>
                </c:pt>
                <c:pt idx="362">
                  <c:v>7935.192958731713</c:v>
                </c:pt>
                <c:pt idx="363">
                  <c:v>7935.192958731713</c:v>
                </c:pt>
                <c:pt idx="364">
                  <c:v>7935.192958731713</c:v>
                </c:pt>
                <c:pt idx="365">
                  <c:v>7935.192958731713</c:v>
                </c:pt>
                <c:pt idx="366">
                  <c:v>7935.192958731713</c:v>
                </c:pt>
                <c:pt idx="367">
                  <c:v>7935.192958731713</c:v>
                </c:pt>
                <c:pt idx="368">
                  <c:v>7935.192958731713</c:v>
                </c:pt>
                <c:pt idx="369">
                  <c:v>7935.192958731713</c:v>
                </c:pt>
                <c:pt idx="370">
                  <c:v>7935.192958731713</c:v>
                </c:pt>
                <c:pt idx="371">
                  <c:v>7935.192958731713</c:v>
                </c:pt>
                <c:pt idx="372">
                  <c:v>7935.192958731713</c:v>
                </c:pt>
                <c:pt idx="373">
                  <c:v>7935.192958731713</c:v>
                </c:pt>
                <c:pt idx="374">
                  <c:v>7935.192958731713</c:v>
                </c:pt>
                <c:pt idx="375">
                  <c:v>7935.192958731713</c:v>
                </c:pt>
                <c:pt idx="376">
                  <c:v>7935.192958731713</c:v>
                </c:pt>
                <c:pt idx="377">
                  <c:v>7935.192958731713</c:v>
                </c:pt>
                <c:pt idx="378">
                  <c:v>7935.192958731713</c:v>
                </c:pt>
                <c:pt idx="379">
                  <c:v>7935.192958731713</c:v>
                </c:pt>
                <c:pt idx="380">
                  <c:v>7935.192958731713</c:v>
                </c:pt>
                <c:pt idx="381">
                  <c:v>7935.192958731713</c:v>
                </c:pt>
                <c:pt idx="382">
                  <c:v>7935.192958731713</c:v>
                </c:pt>
                <c:pt idx="383">
                  <c:v>7935.192958731713</c:v>
                </c:pt>
                <c:pt idx="384">
                  <c:v>7935.192958731713</c:v>
                </c:pt>
                <c:pt idx="385">
                  <c:v>7935.192958731713</c:v>
                </c:pt>
                <c:pt idx="386">
                  <c:v>7935.192958731713</c:v>
                </c:pt>
                <c:pt idx="387">
                  <c:v>7935.192958731713</c:v>
                </c:pt>
                <c:pt idx="388">
                  <c:v>7935.192958731713</c:v>
                </c:pt>
                <c:pt idx="389">
                  <c:v>7935.192958731713</c:v>
                </c:pt>
                <c:pt idx="390">
                  <c:v>7935.192958731713</c:v>
                </c:pt>
                <c:pt idx="391">
                  <c:v>7935.192958731713</c:v>
                </c:pt>
                <c:pt idx="392">
                  <c:v>7935.192958731713</c:v>
                </c:pt>
                <c:pt idx="393">
                  <c:v>7935.192958731713</c:v>
                </c:pt>
                <c:pt idx="394">
                  <c:v>7935.192958731713</c:v>
                </c:pt>
                <c:pt idx="395">
                  <c:v>7935.192958731713</c:v>
                </c:pt>
                <c:pt idx="396">
                  <c:v>7935.192958731713</c:v>
                </c:pt>
                <c:pt idx="397">
                  <c:v>7935.192958731713</c:v>
                </c:pt>
                <c:pt idx="398">
                  <c:v>7935.192958731713</c:v>
                </c:pt>
                <c:pt idx="399">
                  <c:v>7935.192958731713</c:v>
                </c:pt>
                <c:pt idx="400">
                  <c:v>7935.192958731713</c:v>
                </c:pt>
                <c:pt idx="401">
                  <c:v>7935.192958731713</c:v>
                </c:pt>
                <c:pt idx="402">
                  <c:v>7935.192958731713</c:v>
                </c:pt>
                <c:pt idx="403">
                  <c:v>7935.192958731713</c:v>
                </c:pt>
                <c:pt idx="404">
                  <c:v>7935.192958731713</c:v>
                </c:pt>
                <c:pt idx="405">
                  <c:v>7935.192958731713</c:v>
                </c:pt>
                <c:pt idx="406">
                  <c:v>7935.192958731713</c:v>
                </c:pt>
                <c:pt idx="407">
                  <c:v>7935.192958731713</c:v>
                </c:pt>
                <c:pt idx="408">
                  <c:v>7935.192958731713</c:v>
                </c:pt>
                <c:pt idx="409">
                  <c:v>7935.192958731713</c:v>
                </c:pt>
                <c:pt idx="410">
                  <c:v>7935.192958731713</c:v>
                </c:pt>
                <c:pt idx="411">
                  <c:v>7935.192958731713</c:v>
                </c:pt>
                <c:pt idx="412">
                  <c:v>7935.192958731713</c:v>
                </c:pt>
                <c:pt idx="413">
                  <c:v>7935.192958731713</c:v>
                </c:pt>
                <c:pt idx="414">
                  <c:v>7935.192958731713</c:v>
                </c:pt>
                <c:pt idx="415">
                  <c:v>7935.192958731713</c:v>
                </c:pt>
                <c:pt idx="416">
                  <c:v>7935.192958731713</c:v>
                </c:pt>
                <c:pt idx="417">
                  <c:v>7935.192958731713</c:v>
                </c:pt>
                <c:pt idx="418">
                  <c:v>7935.192958731713</c:v>
                </c:pt>
                <c:pt idx="419">
                  <c:v>7935.192958731713</c:v>
                </c:pt>
                <c:pt idx="420">
                  <c:v>7935.192958731713</c:v>
                </c:pt>
                <c:pt idx="421">
                  <c:v>7935.192958731713</c:v>
                </c:pt>
                <c:pt idx="422">
                  <c:v>7935.192958731713</c:v>
                </c:pt>
                <c:pt idx="423">
                  <c:v>7935.192958731713</c:v>
                </c:pt>
                <c:pt idx="424">
                  <c:v>7935.192958731713</c:v>
                </c:pt>
                <c:pt idx="425">
                  <c:v>7935.192958731713</c:v>
                </c:pt>
                <c:pt idx="426">
                  <c:v>7935.192958731713</c:v>
                </c:pt>
                <c:pt idx="427">
                  <c:v>7935.192958731713</c:v>
                </c:pt>
                <c:pt idx="428">
                  <c:v>7935.192958731713</c:v>
                </c:pt>
                <c:pt idx="429">
                  <c:v>7935.192958731713</c:v>
                </c:pt>
                <c:pt idx="430">
                  <c:v>7935.192958731713</c:v>
                </c:pt>
                <c:pt idx="431">
                  <c:v>7935.192958731713</c:v>
                </c:pt>
                <c:pt idx="432">
                  <c:v>7935.192958731713</c:v>
                </c:pt>
                <c:pt idx="433">
                  <c:v>7935.192958731713</c:v>
                </c:pt>
                <c:pt idx="434">
                  <c:v>7935.192958731713</c:v>
                </c:pt>
                <c:pt idx="435">
                  <c:v>7935.192958731713</c:v>
                </c:pt>
                <c:pt idx="436">
                  <c:v>7935.192958731713</c:v>
                </c:pt>
                <c:pt idx="437">
                  <c:v>7935.192958731713</c:v>
                </c:pt>
                <c:pt idx="438">
                  <c:v>7935.192958731713</c:v>
                </c:pt>
                <c:pt idx="439">
                  <c:v>7935.192958731713</c:v>
                </c:pt>
                <c:pt idx="440">
                  <c:v>7935.192958731713</c:v>
                </c:pt>
                <c:pt idx="441">
                  <c:v>7935.192958731713</c:v>
                </c:pt>
                <c:pt idx="442">
                  <c:v>7935.192958731713</c:v>
                </c:pt>
                <c:pt idx="443">
                  <c:v>7935.192958731713</c:v>
                </c:pt>
                <c:pt idx="444">
                  <c:v>7935.192958731713</c:v>
                </c:pt>
                <c:pt idx="445">
                  <c:v>7935.192958731713</c:v>
                </c:pt>
                <c:pt idx="446">
                  <c:v>7935.192958731713</c:v>
                </c:pt>
                <c:pt idx="447">
                  <c:v>7935.192958731713</c:v>
                </c:pt>
                <c:pt idx="448">
                  <c:v>7935.192958731713</c:v>
                </c:pt>
                <c:pt idx="449">
                  <c:v>7935.192958731713</c:v>
                </c:pt>
                <c:pt idx="450">
                  <c:v>7935.192958731713</c:v>
                </c:pt>
                <c:pt idx="451">
                  <c:v>7935.192958731713</c:v>
                </c:pt>
                <c:pt idx="452">
                  <c:v>7935.192958731713</c:v>
                </c:pt>
                <c:pt idx="453">
                  <c:v>7935.192958731713</c:v>
                </c:pt>
                <c:pt idx="454">
                  <c:v>7935.192958731713</c:v>
                </c:pt>
                <c:pt idx="455">
                  <c:v>7935.192958731713</c:v>
                </c:pt>
                <c:pt idx="456">
                  <c:v>7935.192958731713</c:v>
                </c:pt>
                <c:pt idx="457">
                  <c:v>7935.192958731713</c:v>
                </c:pt>
                <c:pt idx="458">
                  <c:v>7935.192958731713</c:v>
                </c:pt>
                <c:pt idx="459">
                  <c:v>7935.192958731713</c:v>
                </c:pt>
                <c:pt idx="460">
                  <c:v>7935.192958731713</c:v>
                </c:pt>
                <c:pt idx="461">
                  <c:v>7935.192958731713</c:v>
                </c:pt>
                <c:pt idx="462">
                  <c:v>7935.192958731713</c:v>
                </c:pt>
                <c:pt idx="463">
                  <c:v>7935.192958731713</c:v>
                </c:pt>
                <c:pt idx="464">
                  <c:v>7935.192958731713</c:v>
                </c:pt>
                <c:pt idx="465">
                  <c:v>7935.192958731713</c:v>
                </c:pt>
                <c:pt idx="466">
                  <c:v>7935.192958731713</c:v>
                </c:pt>
                <c:pt idx="467">
                  <c:v>7935.192958731713</c:v>
                </c:pt>
                <c:pt idx="468">
                  <c:v>7935.192958731713</c:v>
                </c:pt>
                <c:pt idx="469">
                  <c:v>7935.192958731713</c:v>
                </c:pt>
                <c:pt idx="470">
                  <c:v>7935.192958731713</c:v>
                </c:pt>
                <c:pt idx="471">
                  <c:v>7935.192958731713</c:v>
                </c:pt>
                <c:pt idx="472">
                  <c:v>7935.192958731713</c:v>
                </c:pt>
                <c:pt idx="473">
                  <c:v>7935.192958731713</c:v>
                </c:pt>
                <c:pt idx="474">
                  <c:v>7935.192958731713</c:v>
                </c:pt>
                <c:pt idx="475">
                  <c:v>7935.192958731713</c:v>
                </c:pt>
                <c:pt idx="476">
                  <c:v>7935.192958731713</c:v>
                </c:pt>
                <c:pt idx="477">
                  <c:v>7935.192958731713</c:v>
                </c:pt>
                <c:pt idx="478">
                  <c:v>7935.192958731713</c:v>
                </c:pt>
                <c:pt idx="479">
                  <c:v>7935.192958731713</c:v>
                </c:pt>
                <c:pt idx="480">
                  <c:v>7935.192958731713</c:v>
                </c:pt>
                <c:pt idx="481">
                  <c:v>7935.192958731713</c:v>
                </c:pt>
                <c:pt idx="482">
                  <c:v>7935.192958731713</c:v>
                </c:pt>
                <c:pt idx="483">
                  <c:v>7935.192958731713</c:v>
                </c:pt>
                <c:pt idx="484">
                  <c:v>7935.192958731713</c:v>
                </c:pt>
                <c:pt idx="485">
                  <c:v>7935.192958731713</c:v>
                </c:pt>
                <c:pt idx="486">
                  <c:v>7935.192958731713</c:v>
                </c:pt>
                <c:pt idx="487">
                  <c:v>7935.192958731713</c:v>
                </c:pt>
                <c:pt idx="488">
                  <c:v>7935.192958731713</c:v>
                </c:pt>
                <c:pt idx="489">
                  <c:v>7935.192958731713</c:v>
                </c:pt>
                <c:pt idx="490">
                  <c:v>7935.192958731713</c:v>
                </c:pt>
                <c:pt idx="491">
                  <c:v>7935.192958731713</c:v>
                </c:pt>
                <c:pt idx="492">
                  <c:v>7935.192958731713</c:v>
                </c:pt>
                <c:pt idx="493">
                  <c:v>7935.192958731713</c:v>
                </c:pt>
                <c:pt idx="494">
                  <c:v>7935.192958731713</c:v>
                </c:pt>
                <c:pt idx="495">
                  <c:v>7935.192958731713</c:v>
                </c:pt>
                <c:pt idx="496">
                  <c:v>7935.192958731713</c:v>
                </c:pt>
                <c:pt idx="497">
                  <c:v>7935.192958731713</c:v>
                </c:pt>
                <c:pt idx="498">
                  <c:v>7935.192958731713</c:v>
                </c:pt>
                <c:pt idx="499">
                  <c:v>7935.192958731713</c:v>
                </c:pt>
                <c:pt idx="500">
                  <c:v>7935.192958731713</c:v>
                </c:pt>
                <c:pt idx="501">
                  <c:v>7935.192958731713</c:v>
                </c:pt>
                <c:pt idx="502">
                  <c:v>7935.192958731713</c:v>
                </c:pt>
                <c:pt idx="503">
                  <c:v>7935.192958731713</c:v>
                </c:pt>
                <c:pt idx="504">
                  <c:v>7935.192958731713</c:v>
                </c:pt>
                <c:pt idx="505">
                  <c:v>7935.192958731713</c:v>
                </c:pt>
                <c:pt idx="506">
                  <c:v>7935.192958731713</c:v>
                </c:pt>
                <c:pt idx="507">
                  <c:v>7935.192958731713</c:v>
                </c:pt>
                <c:pt idx="508">
                  <c:v>7935.192958731713</c:v>
                </c:pt>
                <c:pt idx="509">
                  <c:v>7935.192958731713</c:v>
                </c:pt>
                <c:pt idx="510">
                  <c:v>7935.192958731713</c:v>
                </c:pt>
                <c:pt idx="511">
                  <c:v>7935.192958731713</c:v>
                </c:pt>
                <c:pt idx="512">
                  <c:v>7935.192958731713</c:v>
                </c:pt>
                <c:pt idx="513">
                  <c:v>7935.192958731713</c:v>
                </c:pt>
                <c:pt idx="514">
                  <c:v>7935.192958731713</c:v>
                </c:pt>
                <c:pt idx="515">
                  <c:v>7935.192958731713</c:v>
                </c:pt>
                <c:pt idx="516">
                  <c:v>7935.192958731713</c:v>
                </c:pt>
                <c:pt idx="517">
                  <c:v>7935.192958731713</c:v>
                </c:pt>
                <c:pt idx="518">
                  <c:v>7935.192958731713</c:v>
                </c:pt>
                <c:pt idx="519">
                  <c:v>7935.192958731713</c:v>
                </c:pt>
                <c:pt idx="520">
                  <c:v>7935.192958731713</c:v>
                </c:pt>
                <c:pt idx="521">
                  <c:v>7935.192958731713</c:v>
                </c:pt>
                <c:pt idx="522">
                  <c:v>7935.192958731713</c:v>
                </c:pt>
                <c:pt idx="523">
                  <c:v>7935.192958731713</c:v>
                </c:pt>
                <c:pt idx="524">
                  <c:v>7935.192958731713</c:v>
                </c:pt>
                <c:pt idx="525">
                  <c:v>7935.192958731713</c:v>
                </c:pt>
                <c:pt idx="526">
                  <c:v>7935.192958731713</c:v>
                </c:pt>
                <c:pt idx="527">
                  <c:v>7935.192958731713</c:v>
                </c:pt>
                <c:pt idx="528">
                  <c:v>7935.192958731713</c:v>
                </c:pt>
                <c:pt idx="529">
                  <c:v>7935.192958731713</c:v>
                </c:pt>
                <c:pt idx="530">
                  <c:v>7935.192958731713</c:v>
                </c:pt>
                <c:pt idx="531">
                  <c:v>7935.192958731713</c:v>
                </c:pt>
                <c:pt idx="532">
                  <c:v>7935.192958731713</c:v>
                </c:pt>
                <c:pt idx="533">
                  <c:v>7935.192958731713</c:v>
                </c:pt>
                <c:pt idx="534">
                  <c:v>7935.192958731713</c:v>
                </c:pt>
                <c:pt idx="535">
                  <c:v>7935.192958731713</c:v>
                </c:pt>
                <c:pt idx="536">
                  <c:v>7935.192958731713</c:v>
                </c:pt>
                <c:pt idx="537">
                  <c:v>7935.192958731713</c:v>
                </c:pt>
                <c:pt idx="538">
                  <c:v>7935.192958731713</c:v>
                </c:pt>
                <c:pt idx="539">
                  <c:v>7935.192958731713</c:v>
                </c:pt>
                <c:pt idx="540">
                  <c:v>7935.192958731713</c:v>
                </c:pt>
                <c:pt idx="541">
                  <c:v>7935.192958731713</c:v>
                </c:pt>
                <c:pt idx="542">
                  <c:v>7935.192958731713</c:v>
                </c:pt>
                <c:pt idx="543">
                  <c:v>7935.192958731713</c:v>
                </c:pt>
                <c:pt idx="544">
                  <c:v>7935.192958731713</c:v>
                </c:pt>
                <c:pt idx="545">
                  <c:v>7935.192958731713</c:v>
                </c:pt>
                <c:pt idx="546">
                  <c:v>7935.192958731713</c:v>
                </c:pt>
                <c:pt idx="547">
                  <c:v>7935.192958731713</c:v>
                </c:pt>
                <c:pt idx="548">
                  <c:v>7935.192958731713</c:v>
                </c:pt>
                <c:pt idx="549">
                  <c:v>7935.192958731713</c:v>
                </c:pt>
                <c:pt idx="550">
                  <c:v>7935.192958731713</c:v>
                </c:pt>
                <c:pt idx="551">
                  <c:v>7935.192958731713</c:v>
                </c:pt>
                <c:pt idx="552">
                  <c:v>7935.192958731713</c:v>
                </c:pt>
                <c:pt idx="553">
                  <c:v>7935.192958731713</c:v>
                </c:pt>
                <c:pt idx="554">
                  <c:v>7935.192958731713</c:v>
                </c:pt>
                <c:pt idx="555">
                  <c:v>7935.192958731713</c:v>
                </c:pt>
                <c:pt idx="556">
                  <c:v>7935.192958731713</c:v>
                </c:pt>
                <c:pt idx="557">
                  <c:v>7935.192958731713</c:v>
                </c:pt>
                <c:pt idx="558">
                  <c:v>7935.192958731713</c:v>
                </c:pt>
                <c:pt idx="559">
                  <c:v>7935.192958731713</c:v>
                </c:pt>
                <c:pt idx="560">
                  <c:v>7935.192958731713</c:v>
                </c:pt>
                <c:pt idx="561">
                  <c:v>7935.192958731713</c:v>
                </c:pt>
                <c:pt idx="562">
                  <c:v>7935.192958731713</c:v>
                </c:pt>
                <c:pt idx="563">
                  <c:v>7935.192958731713</c:v>
                </c:pt>
                <c:pt idx="564">
                  <c:v>7935.192958731713</c:v>
                </c:pt>
                <c:pt idx="565">
                  <c:v>7935.192958731713</c:v>
                </c:pt>
                <c:pt idx="566">
                  <c:v>7935.192958731713</c:v>
                </c:pt>
                <c:pt idx="567">
                  <c:v>7935.192958731713</c:v>
                </c:pt>
                <c:pt idx="568">
                  <c:v>7935.192958731713</c:v>
                </c:pt>
                <c:pt idx="569">
                  <c:v>7935.192958731713</c:v>
                </c:pt>
                <c:pt idx="570">
                  <c:v>7935.192958731713</c:v>
                </c:pt>
                <c:pt idx="571">
                  <c:v>7935.192958731713</c:v>
                </c:pt>
                <c:pt idx="572">
                  <c:v>7935.192958731713</c:v>
                </c:pt>
                <c:pt idx="573">
                  <c:v>7935.192958731713</c:v>
                </c:pt>
                <c:pt idx="574">
                  <c:v>7935.192958731713</c:v>
                </c:pt>
                <c:pt idx="575">
                  <c:v>7935.192958731713</c:v>
                </c:pt>
                <c:pt idx="576">
                  <c:v>7935.192958731713</c:v>
                </c:pt>
                <c:pt idx="577">
                  <c:v>7935.192958731713</c:v>
                </c:pt>
                <c:pt idx="578">
                  <c:v>7935.192958731713</c:v>
                </c:pt>
                <c:pt idx="579">
                  <c:v>7935.192958731713</c:v>
                </c:pt>
                <c:pt idx="580">
                  <c:v>7935.192958731713</c:v>
                </c:pt>
                <c:pt idx="581">
                  <c:v>7935.192958731713</c:v>
                </c:pt>
                <c:pt idx="582">
                  <c:v>7935.192958731713</c:v>
                </c:pt>
                <c:pt idx="583">
                  <c:v>7935.192958731713</c:v>
                </c:pt>
                <c:pt idx="584">
                  <c:v>7935.192958731713</c:v>
                </c:pt>
                <c:pt idx="585">
                  <c:v>7935.192958731713</c:v>
                </c:pt>
                <c:pt idx="586">
                  <c:v>7935.192958731713</c:v>
                </c:pt>
                <c:pt idx="587">
                  <c:v>7935.192958731713</c:v>
                </c:pt>
                <c:pt idx="588">
                  <c:v>7935.192958731713</c:v>
                </c:pt>
                <c:pt idx="589">
                  <c:v>7935.192958731713</c:v>
                </c:pt>
                <c:pt idx="590">
                  <c:v>7935.192958731713</c:v>
                </c:pt>
                <c:pt idx="591">
                  <c:v>7935.192958731713</c:v>
                </c:pt>
                <c:pt idx="592">
                  <c:v>7935.192958731713</c:v>
                </c:pt>
                <c:pt idx="593">
                  <c:v>7935.192958731713</c:v>
                </c:pt>
                <c:pt idx="594">
                  <c:v>7935.192958731713</c:v>
                </c:pt>
                <c:pt idx="595">
                  <c:v>7935.192958731713</c:v>
                </c:pt>
                <c:pt idx="596">
                  <c:v>7935.192958731713</c:v>
                </c:pt>
                <c:pt idx="597">
                  <c:v>7935.192958731713</c:v>
                </c:pt>
                <c:pt idx="598">
                  <c:v>7935.192958731713</c:v>
                </c:pt>
                <c:pt idx="599">
                  <c:v>7935.192958731713</c:v>
                </c:pt>
                <c:pt idx="600">
                  <c:v>7935.192958731713</c:v>
                </c:pt>
                <c:pt idx="601">
                  <c:v>7935.192958731713</c:v>
                </c:pt>
                <c:pt idx="602">
                  <c:v>7935.192958731713</c:v>
                </c:pt>
                <c:pt idx="603">
                  <c:v>7935.192958731713</c:v>
                </c:pt>
                <c:pt idx="604">
                  <c:v>7935.192958731713</c:v>
                </c:pt>
                <c:pt idx="605">
                  <c:v>7935.192958731713</c:v>
                </c:pt>
                <c:pt idx="606">
                  <c:v>7935.192958731713</c:v>
                </c:pt>
                <c:pt idx="607">
                  <c:v>7935.192958731713</c:v>
                </c:pt>
                <c:pt idx="608">
                  <c:v>7935.192958731713</c:v>
                </c:pt>
                <c:pt idx="609">
                  <c:v>7935.192958731713</c:v>
                </c:pt>
                <c:pt idx="610">
                  <c:v>7935.192958731713</c:v>
                </c:pt>
                <c:pt idx="611">
                  <c:v>7935.192958731713</c:v>
                </c:pt>
                <c:pt idx="612">
                  <c:v>7935.192958731713</c:v>
                </c:pt>
                <c:pt idx="613">
                  <c:v>7935.192958731713</c:v>
                </c:pt>
                <c:pt idx="614">
                  <c:v>7935.192958731713</c:v>
                </c:pt>
                <c:pt idx="615">
                  <c:v>7935.192958731713</c:v>
                </c:pt>
                <c:pt idx="616">
                  <c:v>7935.192958731713</c:v>
                </c:pt>
                <c:pt idx="617">
                  <c:v>7935.192958731713</c:v>
                </c:pt>
                <c:pt idx="618">
                  <c:v>7935.192958731713</c:v>
                </c:pt>
                <c:pt idx="619">
                  <c:v>7935.192958731713</c:v>
                </c:pt>
                <c:pt idx="620">
                  <c:v>7935.192958731713</c:v>
                </c:pt>
                <c:pt idx="621">
                  <c:v>7935.192958731713</c:v>
                </c:pt>
                <c:pt idx="622">
                  <c:v>7935.192958731713</c:v>
                </c:pt>
                <c:pt idx="623">
                  <c:v>7935.192958731713</c:v>
                </c:pt>
                <c:pt idx="624">
                  <c:v>7935.192958731713</c:v>
                </c:pt>
                <c:pt idx="625">
                  <c:v>7935.192958731713</c:v>
                </c:pt>
                <c:pt idx="626">
                  <c:v>7935.192958731713</c:v>
                </c:pt>
                <c:pt idx="627">
                  <c:v>7935.192958731713</c:v>
                </c:pt>
                <c:pt idx="628">
                  <c:v>7935.192958731713</c:v>
                </c:pt>
                <c:pt idx="629">
                  <c:v>7935.192958731713</c:v>
                </c:pt>
                <c:pt idx="630">
                  <c:v>7935.192958731713</c:v>
                </c:pt>
                <c:pt idx="631">
                  <c:v>7935.192958731713</c:v>
                </c:pt>
                <c:pt idx="632">
                  <c:v>7935.192958731713</c:v>
                </c:pt>
                <c:pt idx="633">
                  <c:v>7935.192958731713</c:v>
                </c:pt>
                <c:pt idx="634">
                  <c:v>7935.192958731713</c:v>
                </c:pt>
                <c:pt idx="635">
                  <c:v>7935.192958731713</c:v>
                </c:pt>
                <c:pt idx="636">
                  <c:v>7935.192958731713</c:v>
                </c:pt>
                <c:pt idx="637">
                  <c:v>7935.192958731713</c:v>
                </c:pt>
                <c:pt idx="638">
                  <c:v>7935.192958731713</c:v>
                </c:pt>
                <c:pt idx="639">
                  <c:v>7935.192958731713</c:v>
                </c:pt>
                <c:pt idx="640">
                  <c:v>7935.192958731713</c:v>
                </c:pt>
                <c:pt idx="641">
                  <c:v>7935.192958731713</c:v>
                </c:pt>
                <c:pt idx="642">
                  <c:v>7935.192958731713</c:v>
                </c:pt>
                <c:pt idx="643">
                  <c:v>7935.192958731713</c:v>
                </c:pt>
                <c:pt idx="644">
                  <c:v>7935.192958731713</c:v>
                </c:pt>
                <c:pt idx="645">
                  <c:v>7935.192958731713</c:v>
                </c:pt>
                <c:pt idx="646">
                  <c:v>7935.192958731713</c:v>
                </c:pt>
                <c:pt idx="647">
                  <c:v>7935.192958731713</c:v>
                </c:pt>
                <c:pt idx="648">
                  <c:v>7935.192958731713</c:v>
                </c:pt>
                <c:pt idx="649">
                  <c:v>7935.192958731713</c:v>
                </c:pt>
                <c:pt idx="650">
                  <c:v>7935.192958731713</c:v>
                </c:pt>
                <c:pt idx="651">
                  <c:v>7935.192958731713</c:v>
                </c:pt>
                <c:pt idx="652">
                  <c:v>7935.192958731713</c:v>
                </c:pt>
                <c:pt idx="653">
                  <c:v>7935.192958731713</c:v>
                </c:pt>
                <c:pt idx="654">
                  <c:v>7935.192958731713</c:v>
                </c:pt>
                <c:pt idx="655">
                  <c:v>7935.192958731713</c:v>
                </c:pt>
                <c:pt idx="656">
                  <c:v>7935.192958731713</c:v>
                </c:pt>
                <c:pt idx="657">
                  <c:v>7935.192958731713</c:v>
                </c:pt>
                <c:pt idx="658">
                  <c:v>7935.192958731713</c:v>
                </c:pt>
                <c:pt idx="659">
                  <c:v>7935.192958731713</c:v>
                </c:pt>
                <c:pt idx="660">
                  <c:v>7935.192958731713</c:v>
                </c:pt>
                <c:pt idx="661">
                  <c:v>7935.192958731713</c:v>
                </c:pt>
                <c:pt idx="662">
                  <c:v>7935.192958731713</c:v>
                </c:pt>
                <c:pt idx="663">
                  <c:v>7935.192958731713</c:v>
                </c:pt>
                <c:pt idx="664">
                  <c:v>7935.192958731713</c:v>
                </c:pt>
                <c:pt idx="665">
                  <c:v>7935.192958731713</c:v>
                </c:pt>
                <c:pt idx="666">
                  <c:v>7935.192958731713</c:v>
                </c:pt>
                <c:pt idx="667">
                  <c:v>7935.192958731713</c:v>
                </c:pt>
                <c:pt idx="668">
                  <c:v>7935.192958731713</c:v>
                </c:pt>
                <c:pt idx="669">
                  <c:v>7935.192958731713</c:v>
                </c:pt>
                <c:pt idx="670">
                  <c:v>7935.192958731713</c:v>
                </c:pt>
                <c:pt idx="671">
                  <c:v>7935.192958731713</c:v>
                </c:pt>
                <c:pt idx="672">
                  <c:v>7935.192958731713</c:v>
                </c:pt>
                <c:pt idx="673">
                  <c:v>7935.192958731713</c:v>
                </c:pt>
                <c:pt idx="674">
                  <c:v>7935.192958731713</c:v>
                </c:pt>
                <c:pt idx="675">
                  <c:v>7935.192958731713</c:v>
                </c:pt>
                <c:pt idx="676">
                  <c:v>7935.192958731713</c:v>
                </c:pt>
                <c:pt idx="677">
                  <c:v>7935.192958731713</c:v>
                </c:pt>
                <c:pt idx="678">
                  <c:v>7935.192958731713</c:v>
                </c:pt>
                <c:pt idx="679">
                  <c:v>7935.192958731713</c:v>
                </c:pt>
                <c:pt idx="680">
                  <c:v>7935.192958731713</c:v>
                </c:pt>
                <c:pt idx="681">
                  <c:v>7935.192958731713</c:v>
                </c:pt>
                <c:pt idx="682">
                  <c:v>7935.192958731713</c:v>
                </c:pt>
                <c:pt idx="683">
                  <c:v>7935.192958731713</c:v>
                </c:pt>
                <c:pt idx="684">
                  <c:v>7935.192958731713</c:v>
                </c:pt>
                <c:pt idx="685">
                  <c:v>7935.192958731713</c:v>
                </c:pt>
                <c:pt idx="686">
                  <c:v>7935.192958731713</c:v>
                </c:pt>
                <c:pt idx="687">
                  <c:v>7935.192958731713</c:v>
                </c:pt>
                <c:pt idx="688">
                  <c:v>7935.192958731713</c:v>
                </c:pt>
                <c:pt idx="689">
                  <c:v>7935.192958731713</c:v>
                </c:pt>
                <c:pt idx="690">
                  <c:v>7935.192958731713</c:v>
                </c:pt>
                <c:pt idx="691">
                  <c:v>7935.192958731713</c:v>
                </c:pt>
                <c:pt idx="692">
                  <c:v>7935.192958731713</c:v>
                </c:pt>
                <c:pt idx="693">
                  <c:v>7935.192958731713</c:v>
                </c:pt>
                <c:pt idx="694">
                  <c:v>7935.192958731713</c:v>
                </c:pt>
                <c:pt idx="695">
                  <c:v>7935.192958731713</c:v>
                </c:pt>
                <c:pt idx="696">
                  <c:v>7935.192958731713</c:v>
                </c:pt>
                <c:pt idx="697">
                  <c:v>7935.192958731713</c:v>
                </c:pt>
                <c:pt idx="698">
                  <c:v>7935.192958731713</c:v>
                </c:pt>
                <c:pt idx="699">
                  <c:v>7935.192958731713</c:v>
                </c:pt>
                <c:pt idx="700">
                  <c:v>7935.192958731713</c:v>
                </c:pt>
                <c:pt idx="701">
                  <c:v>7935.192958731713</c:v>
                </c:pt>
                <c:pt idx="702">
                  <c:v>7935.192958731713</c:v>
                </c:pt>
                <c:pt idx="703">
                  <c:v>7935.192958731713</c:v>
                </c:pt>
                <c:pt idx="704">
                  <c:v>7935.192958731713</c:v>
                </c:pt>
                <c:pt idx="705">
                  <c:v>7935.192958731713</c:v>
                </c:pt>
                <c:pt idx="706">
                  <c:v>7935.192958731713</c:v>
                </c:pt>
                <c:pt idx="707">
                  <c:v>7935.192958731713</c:v>
                </c:pt>
                <c:pt idx="708">
                  <c:v>7935.192958731713</c:v>
                </c:pt>
                <c:pt idx="709">
                  <c:v>7935.192958731713</c:v>
                </c:pt>
                <c:pt idx="710">
                  <c:v>7935.192958731713</c:v>
                </c:pt>
                <c:pt idx="711">
                  <c:v>7935.192958731713</c:v>
                </c:pt>
                <c:pt idx="712">
                  <c:v>7935.192958731713</c:v>
                </c:pt>
                <c:pt idx="713">
                  <c:v>7935.192958731713</c:v>
                </c:pt>
                <c:pt idx="714">
                  <c:v>7935.192958731713</c:v>
                </c:pt>
                <c:pt idx="715">
                  <c:v>7935.192958731713</c:v>
                </c:pt>
                <c:pt idx="716">
                  <c:v>7935.192958731713</c:v>
                </c:pt>
                <c:pt idx="717">
                  <c:v>7935.192958731713</c:v>
                </c:pt>
                <c:pt idx="718">
                  <c:v>7935.192958731713</c:v>
                </c:pt>
                <c:pt idx="719">
                  <c:v>7935.192958731713</c:v>
                </c:pt>
                <c:pt idx="720">
                  <c:v>7935.192958731713</c:v>
                </c:pt>
                <c:pt idx="721">
                  <c:v>7935.192958731713</c:v>
                </c:pt>
                <c:pt idx="722">
                  <c:v>7935.192958731713</c:v>
                </c:pt>
                <c:pt idx="723">
                  <c:v>7935.192958731713</c:v>
                </c:pt>
                <c:pt idx="724">
                  <c:v>7935.192958731713</c:v>
                </c:pt>
                <c:pt idx="725">
                  <c:v>7935.192958731713</c:v>
                </c:pt>
                <c:pt idx="726">
                  <c:v>7935.192958731713</c:v>
                </c:pt>
                <c:pt idx="727">
                  <c:v>7935.192958731713</c:v>
                </c:pt>
                <c:pt idx="728">
                  <c:v>7935.192958731713</c:v>
                </c:pt>
                <c:pt idx="729">
                  <c:v>7935.192958731713</c:v>
                </c:pt>
                <c:pt idx="730">
                  <c:v>7935.192958731713</c:v>
                </c:pt>
                <c:pt idx="731">
                  <c:v>7935.192958731713</c:v>
                </c:pt>
                <c:pt idx="732">
                  <c:v>7935.192958731713</c:v>
                </c:pt>
                <c:pt idx="733">
                  <c:v>7935.192958731713</c:v>
                </c:pt>
                <c:pt idx="734">
                  <c:v>7935.192958731713</c:v>
                </c:pt>
                <c:pt idx="735">
                  <c:v>7935.192958731713</c:v>
                </c:pt>
                <c:pt idx="736">
                  <c:v>7935.192958731713</c:v>
                </c:pt>
                <c:pt idx="737">
                  <c:v>7935.192958731713</c:v>
                </c:pt>
                <c:pt idx="738">
                  <c:v>7935.192958731713</c:v>
                </c:pt>
                <c:pt idx="739">
                  <c:v>7935.192958731713</c:v>
                </c:pt>
                <c:pt idx="740">
                  <c:v>7935.192958731713</c:v>
                </c:pt>
                <c:pt idx="741">
                  <c:v>7935.192958731713</c:v>
                </c:pt>
                <c:pt idx="742">
                  <c:v>7935.192958731713</c:v>
                </c:pt>
                <c:pt idx="743">
                  <c:v>7935.192958731713</c:v>
                </c:pt>
                <c:pt idx="744">
                  <c:v>7935.192958731713</c:v>
                </c:pt>
                <c:pt idx="745">
                  <c:v>7935.192958731713</c:v>
                </c:pt>
                <c:pt idx="746">
                  <c:v>7935.192958731713</c:v>
                </c:pt>
                <c:pt idx="747">
                  <c:v>7935.192958731713</c:v>
                </c:pt>
                <c:pt idx="748">
                  <c:v>7935.192958731713</c:v>
                </c:pt>
                <c:pt idx="749">
                  <c:v>7935.192958731713</c:v>
                </c:pt>
                <c:pt idx="750">
                  <c:v>7935.192958731713</c:v>
                </c:pt>
                <c:pt idx="751">
                  <c:v>7935.192958731713</c:v>
                </c:pt>
                <c:pt idx="752">
                  <c:v>7935.192958731713</c:v>
                </c:pt>
                <c:pt idx="753">
                  <c:v>7935.192958731713</c:v>
                </c:pt>
                <c:pt idx="754">
                  <c:v>7935.192958731713</c:v>
                </c:pt>
                <c:pt idx="755">
                  <c:v>7935.192958731713</c:v>
                </c:pt>
                <c:pt idx="756">
                  <c:v>7935.192958731713</c:v>
                </c:pt>
                <c:pt idx="757">
                  <c:v>7935.192958731713</c:v>
                </c:pt>
                <c:pt idx="758">
                  <c:v>7935.192958731713</c:v>
                </c:pt>
                <c:pt idx="759">
                  <c:v>7935.192958731713</c:v>
                </c:pt>
                <c:pt idx="760">
                  <c:v>7935.192958731713</c:v>
                </c:pt>
                <c:pt idx="761">
                  <c:v>7935.192958731713</c:v>
                </c:pt>
                <c:pt idx="762">
                  <c:v>7935.192958731713</c:v>
                </c:pt>
                <c:pt idx="763">
                  <c:v>7935.192958731713</c:v>
                </c:pt>
                <c:pt idx="764">
                  <c:v>7935.192958731713</c:v>
                </c:pt>
                <c:pt idx="765">
                  <c:v>7935.192958731713</c:v>
                </c:pt>
                <c:pt idx="766">
                  <c:v>7935.192958731713</c:v>
                </c:pt>
                <c:pt idx="767">
                  <c:v>7935.192958731713</c:v>
                </c:pt>
                <c:pt idx="768">
                  <c:v>7935.192958731713</c:v>
                </c:pt>
                <c:pt idx="769">
                  <c:v>7935.192958731713</c:v>
                </c:pt>
                <c:pt idx="770">
                  <c:v>7935.192958731713</c:v>
                </c:pt>
                <c:pt idx="771">
                  <c:v>7935.192958731713</c:v>
                </c:pt>
                <c:pt idx="772">
                  <c:v>7935.192958731713</c:v>
                </c:pt>
                <c:pt idx="773">
                  <c:v>7935.192958731713</c:v>
                </c:pt>
                <c:pt idx="774">
                  <c:v>7935.192958731713</c:v>
                </c:pt>
                <c:pt idx="775">
                  <c:v>7935.192958731713</c:v>
                </c:pt>
                <c:pt idx="776">
                  <c:v>7935.192958731713</c:v>
                </c:pt>
                <c:pt idx="777">
                  <c:v>7935.192958731713</c:v>
                </c:pt>
                <c:pt idx="778">
                  <c:v>7935.192958731713</c:v>
                </c:pt>
                <c:pt idx="779">
                  <c:v>7935.192958731713</c:v>
                </c:pt>
                <c:pt idx="780">
                  <c:v>7935.192958731713</c:v>
                </c:pt>
                <c:pt idx="781">
                  <c:v>7935.192958731713</c:v>
                </c:pt>
                <c:pt idx="782">
                  <c:v>7935.192958731713</c:v>
                </c:pt>
                <c:pt idx="783">
                  <c:v>7935.192958731713</c:v>
                </c:pt>
                <c:pt idx="784">
                  <c:v>7935.192958731713</c:v>
                </c:pt>
                <c:pt idx="785">
                  <c:v>7935.192958731713</c:v>
                </c:pt>
                <c:pt idx="786">
                  <c:v>7935.192958731713</c:v>
                </c:pt>
                <c:pt idx="787">
                  <c:v>7935.192958731713</c:v>
                </c:pt>
                <c:pt idx="788">
                  <c:v>7935.192958731713</c:v>
                </c:pt>
                <c:pt idx="789">
                  <c:v>7935.192958731713</c:v>
                </c:pt>
                <c:pt idx="790">
                  <c:v>7935.192958731713</c:v>
                </c:pt>
                <c:pt idx="791">
                  <c:v>7935.192958731713</c:v>
                </c:pt>
                <c:pt idx="792">
                  <c:v>7935.192958731713</c:v>
                </c:pt>
                <c:pt idx="793">
                  <c:v>7935.192958731713</c:v>
                </c:pt>
                <c:pt idx="794">
                  <c:v>7935.192958731713</c:v>
                </c:pt>
                <c:pt idx="795">
                  <c:v>7935.192958731713</c:v>
                </c:pt>
                <c:pt idx="796">
                  <c:v>7935.192958731713</c:v>
                </c:pt>
                <c:pt idx="797">
                  <c:v>7935.192958731713</c:v>
                </c:pt>
                <c:pt idx="798">
                  <c:v>7935.192958731713</c:v>
                </c:pt>
                <c:pt idx="799">
                  <c:v>7935.192958731713</c:v>
                </c:pt>
                <c:pt idx="800">
                  <c:v>7935.192958731713</c:v>
                </c:pt>
                <c:pt idx="801">
                  <c:v>7935.192958731713</c:v>
                </c:pt>
                <c:pt idx="802">
                  <c:v>7935.192958731713</c:v>
                </c:pt>
                <c:pt idx="803">
                  <c:v>7935.192958731713</c:v>
                </c:pt>
                <c:pt idx="804">
                  <c:v>7935.192958731713</c:v>
                </c:pt>
                <c:pt idx="805">
                  <c:v>7935.192958731713</c:v>
                </c:pt>
                <c:pt idx="806">
                  <c:v>7935.192958731713</c:v>
                </c:pt>
                <c:pt idx="807">
                  <c:v>7935.192958731713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Trans!$A$2:$A$809</c:f>
              <c:numCache>
                <c:formatCode>General</c:formatCode>
                <c:ptCount val="8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</c:numCache>
            </c:numRef>
          </c:cat>
          <c:val>
            <c:numRef>
              <c:f>Trans!$C$2:$C$809</c:f>
              <c:numCache>
                <c:formatCode>General</c:formatCode>
                <c:ptCount val="808"/>
                <c:pt idx="0">
                  <c:v>10599.63461752455</c:v>
                </c:pt>
                <c:pt idx="1">
                  <c:v>10599.63461752455</c:v>
                </c:pt>
                <c:pt idx="2">
                  <c:v>10599.63461752455</c:v>
                </c:pt>
                <c:pt idx="3">
                  <c:v>10599.63461752455</c:v>
                </c:pt>
                <c:pt idx="4">
                  <c:v>10599.63461752455</c:v>
                </c:pt>
                <c:pt idx="5">
                  <c:v>10599.63461752455</c:v>
                </c:pt>
                <c:pt idx="6">
                  <c:v>10599.63461752455</c:v>
                </c:pt>
                <c:pt idx="7">
                  <c:v>10599.63461752455</c:v>
                </c:pt>
                <c:pt idx="8">
                  <c:v>10599.63461752455</c:v>
                </c:pt>
                <c:pt idx="9">
                  <c:v>10599.63461752455</c:v>
                </c:pt>
                <c:pt idx="10">
                  <c:v>10599.63461752455</c:v>
                </c:pt>
                <c:pt idx="11">
                  <c:v>10599.63461752455</c:v>
                </c:pt>
                <c:pt idx="12">
                  <c:v>10599.63461752455</c:v>
                </c:pt>
                <c:pt idx="13">
                  <c:v>10599.63461752455</c:v>
                </c:pt>
                <c:pt idx="14">
                  <c:v>10599.63461752455</c:v>
                </c:pt>
                <c:pt idx="15">
                  <c:v>10599.63461752455</c:v>
                </c:pt>
                <c:pt idx="16">
                  <c:v>10599.63461752455</c:v>
                </c:pt>
                <c:pt idx="17">
                  <c:v>10599.63461752455</c:v>
                </c:pt>
                <c:pt idx="18">
                  <c:v>10599.63461752455</c:v>
                </c:pt>
                <c:pt idx="19">
                  <c:v>10599.63461752455</c:v>
                </c:pt>
                <c:pt idx="20">
                  <c:v>10599.63461752455</c:v>
                </c:pt>
                <c:pt idx="21">
                  <c:v>10599.63461752455</c:v>
                </c:pt>
                <c:pt idx="22">
                  <c:v>10599.63461752455</c:v>
                </c:pt>
                <c:pt idx="23">
                  <c:v>10599.63461752455</c:v>
                </c:pt>
                <c:pt idx="24">
                  <c:v>10599.63461752455</c:v>
                </c:pt>
                <c:pt idx="25">
                  <c:v>10599.63461752455</c:v>
                </c:pt>
                <c:pt idx="26">
                  <c:v>10599.63461752455</c:v>
                </c:pt>
                <c:pt idx="27">
                  <c:v>10599.63461752455</c:v>
                </c:pt>
                <c:pt idx="28">
                  <c:v>10599.63461752455</c:v>
                </c:pt>
                <c:pt idx="29">
                  <c:v>10599.63461752455</c:v>
                </c:pt>
                <c:pt idx="30">
                  <c:v>10599.63461752455</c:v>
                </c:pt>
                <c:pt idx="31">
                  <c:v>10599.63461752455</c:v>
                </c:pt>
                <c:pt idx="32">
                  <c:v>10599.63461752455</c:v>
                </c:pt>
                <c:pt idx="33">
                  <c:v>10599.63461752455</c:v>
                </c:pt>
                <c:pt idx="34">
                  <c:v>10599.63461752455</c:v>
                </c:pt>
                <c:pt idx="35">
                  <c:v>10599.63461752455</c:v>
                </c:pt>
                <c:pt idx="36">
                  <c:v>10599.63461752455</c:v>
                </c:pt>
                <c:pt idx="37">
                  <c:v>10599.63461752455</c:v>
                </c:pt>
                <c:pt idx="38">
                  <c:v>10599.63461752455</c:v>
                </c:pt>
                <c:pt idx="39">
                  <c:v>10599.63461752455</c:v>
                </c:pt>
                <c:pt idx="40">
                  <c:v>10599.63461752455</c:v>
                </c:pt>
                <c:pt idx="41">
                  <c:v>10599.63461752455</c:v>
                </c:pt>
                <c:pt idx="42">
                  <c:v>10599.63461752455</c:v>
                </c:pt>
                <c:pt idx="43">
                  <c:v>10599.63461752455</c:v>
                </c:pt>
                <c:pt idx="44">
                  <c:v>10599.63461752455</c:v>
                </c:pt>
                <c:pt idx="45">
                  <c:v>10599.63461752455</c:v>
                </c:pt>
                <c:pt idx="46">
                  <c:v>10599.63461752455</c:v>
                </c:pt>
                <c:pt idx="47">
                  <c:v>10599.63461752455</c:v>
                </c:pt>
                <c:pt idx="48">
                  <c:v>10599.63461752455</c:v>
                </c:pt>
                <c:pt idx="49">
                  <c:v>10599.63461752455</c:v>
                </c:pt>
                <c:pt idx="50">
                  <c:v>10599.63461752455</c:v>
                </c:pt>
                <c:pt idx="51">
                  <c:v>10599.63461752455</c:v>
                </c:pt>
                <c:pt idx="52">
                  <c:v>10599.63461752455</c:v>
                </c:pt>
                <c:pt idx="53">
                  <c:v>10599.63461752455</c:v>
                </c:pt>
                <c:pt idx="54">
                  <c:v>10599.63461752455</c:v>
                </c:pt>
                <c:pt idx="55">
                  <c:v>10599.63461752455</c:v>
                </c:pt>
                <c:pt idx="56">
                  <c:v>10599.63461752455</c:v>
                </c:pt>
                <c:pt idx="57">
                  <c:v>10599.63461752455</c:v>
                </c:pt>
                <c:pt idx="58">
                  <c:v>10599.63461752455</c:v>
                </c:pt>
                <c:pt idx="59">
                  <c:v>10599.63461752455</c:v>
                </c:pt>
                <c:pt idx="60">
                  <c:v>10599.63461752455</c:v>
                </c:pt>
                <c:pt idx="61">
                  <c:v>10599.63461752455</c:v>
                </c:pt>
                <c:pt idx="62">
                  <c:v>10599.63461752455</c:v>
                </c:pt>
                <c:pt idx="63">
                  <c:v>10599.63461752455</c:v>
                </c:pt>
                <c:pt idx="64">
                  <c:v>10599.63461752455</c:v>
                </c:pt>
                <c:pt idx="65">
                  <c:v>10599.63461752455</c:v>
                </c:pt>
                <c:pt idx="66">
                  <c:v>10599.63461752455</c:v>
                </c:pt>
                <c:pt idx="67">
                  <c:v>10599.63461752455</c:v>
                </c:pt>
                <c:pt idx="68">
                  <c:v>10599.63461752455</c:v>
                </c:pt>
                <c:pt idx="69">
                  <c:v>10599.63461752455</c:v>
                </c:pt>
                <c:pt idx="70">
                  <c:v>10599.63461752455</c:v>
                </c:pt>
                <c:pt idx="71">
                  <c:v>10599.63461752455</c:v>
                </c:pt>
                <c:pt idx="72">
                  <c:v>10599.63461752455</c:v>
                </c:pt>
                <c:pt idx="73">
                  <c:v>10599.63461752455</c:v>
                </c:pt>
                <c:pt idx="74">
                  <c:v>10599.63461752455</c:v>
                </c:pt>
                <c:pt idx="75">
                  <c:v>10599.63461752455</c:v>
                </c:pt>
                <c:pt idx="76">
                  <c:v>10599.63461752455</c:v>
                </c:pt>
                <c:pt idx="77">
                  <c:v>10599.63461752455</c:v>
                </c:pt>
                <c:pt idx="78">
                  <c:v>10599.63461752455</c:v>
                </c:pt>
                <c:pt idx="79">
                  <c:v>10599.63461752455</c:v>
                </c:pt>
                <c:pt idx="80">
                  <c:v>10599.63461752455</c:v>
                </c:pt>
                <c:pt idx="81">
                  <c:v>10599.63461752455</c:v>
                </c:pt>
                <c:pt idx="82">
                  <c:v>10599.63461752455</c:v>
                </c:pt>
                <c:pt idx="83">
                  <c:v>10599.63461752455</c:v>
                </c:pt>
                <c:pt idx="84">
                  <c:v>10599.63461752455</c:v>
                </c:pt>
                <c:pt idx="85">
                  <c:v>10599.63461752455</c:v>
                </c:pt>
                <c:pt idx="86">
                  <c:v>10599.63461752455</c:v>
                </c:pt>
                <c:pt idx="87">
                  <c:v>10599.63461752455</c:v>
                </c:pt>
                <c:pt idx="88">
                  <c:v>10599.63461752455</c:v>
                </c:pt>
                <c:pt idx="89">
                  <c:v>10599.63461752455</c:v>
                </c:pt>
                <c:pt idx="90">
                  <c:v>10599.63461752455</c:v>
                </c:pt>
                <c:pt idx="91">
                  <c:v>10599.63461752455</c:v>
                </c:pt>
                <c:pt idx="92">
                  <c:v>10599.63461752455</c:v>
                </c:pt>
                <c:pt idx="93">
                  <c:v>10599.63461752455</c:v>
                </c:pt>
                <c:pt idx="94">
                  <c:v>10599.63461752455</c:v>
                </c:pt>
                <c:pt idx="95">
                  <c:v>10599.63461752455</c:v>
                </c:pt>
                <c:pt idx="96">
                  <c:v>10599.63461752455</c:v>
                </c:pt>
                <c:pt idx="97">
                  <c:v>10599.63461752455</c:v>
                </c:pt>
                <c:pt idx="98">
                  <c:v>10599.63461752455</c:v>
                </c:pt>
                <c:pt idx="99">
                  <c:v>10599.63461752455</c:v>
                </c:pt>
                <c:pt idx="100">
                  <c:v>10599.63461752455</c:v>
                </c:pt>
                <c:pt idx="101">
                  <c:v>10599.63461752455</c:v>
                </c:pt>
                <c:pt idx="102">
                  <c:v>10599.63461752455</c:v>
                </c:pt>
                <c:pt idx="103">
                  <c:v>10599.63461752455</c:v>
                </c:pt>
                <c:pt idx="104">
                  <c:v>10599.63461752455</c:v>
                </c:pt>
                <c:pt idx="105">
                  <c:v>10599.63461752455</c:v>
                </c:pt>
                <c:pt idx="106">
                  <c:v>10599.63461752455</c:v>
                </c:pt>
                <c:pt idx="107">
                  <c:v>10599.63461752455</c:v>
                </c:pt>
                <c:pt idx="108">
                  <c:v>10599.63461752455</c:v>
                </c:pt>
                <c:pt idx="109">
                  <c:v>10599.63461752455</c:v>
                </c:pt>
                <c:pt idx="110">
                  <c:v>10599.63461752455</c:v>
                </c:pt>
                <c:pt idx="111">
                  <c:v>10599.63461752455</c:v>
                </c:pt>
                <c:pt idx="112">
                  <c:v>10599.63461752455</c:v>
                </c:pt>
                <c:pt idx="113">
                  <c:v>10599.63461752455</c:v>
                </c:pt>
                <c:pt idx="114">
                  <c:v>10599.63461752455</c:v>
                </c:pt>
                <c:pt idx="115">
                  <c:v>10599.63461752455</c:v>
                </c:pt>
                <c:pt idx="116">
                  <c:v>10599.63461752455</c:v>
                </c:pt>
                <c:pt idx="117">
                  <c:v>10599.63461752455</c:v>
                </c:pt>
                <c:pt idx="118">
                  <c:v>10599.63461752455</c:v>
                </c:pt>
                <c:pt idx="119">
                  <c:v>10599.63461752455</c:v>
                </c:pt>
                <c:pt idx="120">
                  <c:v>10599.63461752455</c:v>
                </c:pt>
                <c:pt idx="121">
                  <c:v>10599.63461752455</c:v>
                </c:pt>
                <c:pt idx="122">
                  <c:v>10599.63461752455</c:v>
                </c:pt>
                <c:pt idx="123">
                  <c:v>10599.63461752455</c:v>
                </c:pt>
                <c:pt idx="124">
                  <c:v>10599.63461752455</c:v>
                </c:pt>
                <c:pt idx="125">
                  <c:v>10599.63461752455</c:v>
                </c:pt>
                <c:pt idx="126">
                  <c:v>10599.63461752455</c:v>
                </c:pt>
                <c:pt idx="127">
                  <c:v>10599.63461752455</c:v>
                </c:pt>
                <c:pt idx="128">
                  <c:v>10599.63461752455</c:v>
                </c:pt>
                <c:pt idx="129">
                  <c:v>10599.63461752455</c:v>
                </c:pt>
                <c:pt idx="130">
                  <c:v>10599.63461752455</c:v>
                </c:pt>
                <c:pt idx="131">
                  <c:v>10599.63461752455</c:v>
                </c:pt>
                <c:pt idx="132">
                  <c:v>10599.63461752455</c:v>
                </c:pt>
                <c:pt idx="133">
                  <c:v>10599.63461752455</c:v>
                </c:pt>
                <c:pt idx="134">
                  <c:v>10599.63461752455</c:v>
                </c:pt>
                <c:pt idx="135">
                  <c:v>10599.63461752455</c:v>
                </c:pt>
                <c:pt idx="136">
                  <c:v>10599.63461752455</c:v>
                </c:pt>
                <c:pt idx="137">
                  <c:v>10599.63461752455</c:v>
                </c:pt>
                <c:pt idx="138">
                  <c:v>10599.63461752455</c:v>
                </c:pt>
                <c:pt idx="139">
                  <c:v>10599.63461752455</c:v>
                </c:pt>
                <c:pt idx="140">
                  <c:v>10599.63461752455</c:v>
                </c:pt>
                <c:pt idx="141">
                  <c:v>10599.63461752455</c:v>
                </c:pt>
                <c:pt idx="142">
                  <c:v>10599.63461752455</c:v>
                </c:pt>
                <c:pt idx="143">
                  <c:v>10599.63461752455</c:v>
                </c:pt>
                <c:pt idx="144">
                  <c:v>10599.63461752455</c:v>
                </c:pt>
                <c:pt idx="145">
                  <c:v>10599.63461752455</c:v>
                </c:pt>
                <c:pt idx="146">
                  <c:v>10599.63461752455</c:v>
                </c:pt>
                <c:pt idx="147">
                  <c:v>10599.63461752455</c:v>
                </c:pt>
                <c:pt idx="148">
                  <c:v>10599.63461752455</c:v>
                </c:pt>
                <c:pt idx="149">
                  <c:v>10599.63461752455</c:v>
                </c:pt>
                <c:pt idx="150">
                  <c:v>10599.63461752455</c:v>
                </c:pt>
                <c:pt idx="151">
                  <c:v>10599.63461752455</c:v>
                </c:pt>
                <c:pt idx="152">
                  <c:v>10599.63461752455</c:v>
                </c:pt>
                <c:pt idx="153">
                  <c:v>10599.63461752455</c:v>
                </c:pt>
                <c:pt idx="154">
                  <c:v>10599.63461752455</c:v>
                </c:pt>
                <c:pt idx="155">
                  <c:v>10599.63461752455</c:v>
                </c:pt>
                <c:pt idx="156">
                  <c:v>10599.63461752455</c:v>
                </c:pt>
                <c:pt idx="157">
                  <c:v>10599.63461752455</c:v>
                </c:pt>
                <c:pt idx="158">
                  <c:v>10599.63461752455</c:v>
                </c:pt>
                <c:pt idx="159">
                  <c:v>10599.63461752455</c:v>
                </c:pt>
                <c:pt idx="160">
                  <c:v>10599.63461752455</c:v>
                </c:pt>
                <c:pt idx="161">
                  <c:v>10599.63461752455</c:v>
                </c:pt>
                <c:pt idx="162">
                  <c:v>10599.63461752455</c:v>
                </c:pt>
                <c:pt idx="163">
                  <c:v>10599.63461752455</c:v>
                </c:pt>
                <c:pt idx="164">
                  <c:v>10599.63461752455</c:v>
                </c:pt>
                <c:pt idx="165">
                  <c:v>10599.63461752455</c:v>
                </c:pt>
                <c:pt idx="166">
                  <c:v>10599.63461752455</c:v>
                </c:pt>
                <c:pt idx="167">
                  <c:v>10599.63461752455</c:v>
                </c:pt>
                <c:pt idx="168">
                  <c:v>10599.63461752455</c:v>
                </c:pt>
                <c:pt idx="169">
                  <c:v>10599.63461752455</c:v>
                </c:pt>
                <c:pt idx="170">
                  <c:v>10599.63461752455</c:v>
                </c:pt>
                <c:pt idx="171">
                  <c:v>10599.63461752455</c:v>
                </c:pt>
                <c:pt idx="172">
                  <c:v>10599.63461752455</c:v>
                </c:pt>
                <c:pt idx="173">
                  <c:v>10599.63461752455</c:v>
                </c:pt>
                <c:pt idx="174">
                  <c:v>10599.63461752455</c:v>
                </c:pt>
                <c:pt idx="175">
                  <c:v>10599.63461752455</c:v>
                </c:pt>
                <c:pt idx="176">
                  <c:v>10599.63461752455</c:v>
                </c:pt>
                <c:pt idx="177">
                  <c:v>10599.63461752455</c:v>
                </c:pt>
                <c:pt idx="178">
                  <c:v>10599.63461752455</c:v>
                </c:pt>
                <c:pt idx="179">
                  <c:v>10599.63461752455</c:v>
                </c:pt>
                <c:pt idx="180">
                  <c:v>10599.63461752455</c:v>
                </c:pt>
                <c:pt idx="181">
                  <c:v>10599.63461752455</c:v>
                </c:pt>
                <c:pt idx="182">
                  <c:v>10599.63461752455</c:v>
                </c:pt>
                <c:pt idx="183">
                  <c:v>10599.63461752455</c:v>
                </c:pt>
                <c:pt idx="184">
                  <c:v>10599.63461752455</c:v>
                </c:pt>
                <c:pt idx="185">
                  <c:v>10599.63461752455</c:v>
                </c:pt>
                <c:pt idx="186">
                  <c:v>10599.63461752455</c:v>
                </c:pt>
                <c:pt idx="187">
                  <c:v>10599.63461752455</c:v>
                </c:pt>
                <c:pt idx="188">
                  <c:v>10599.63461752455</c:v>
                </c:pt>
                <c:pt idx="189">
                  <c:v>10599.63461752455</c:v>
                </c:pt>
                <c:pt idx="190">
                  <c:v>10599.63461752455</c:v>
                </c:pt>
                <c:pt idx="191">
                  <c:v>10599.63461752455</c:v>
                </c:pt>
                <c:pt idx="192">
                  <c:v>10599.63461752455</c:v>
                </c:pt>
                <c:pt idx="193">
                  <c:v>10599.63461752455</c:v>
                </c:pt>
                <c:pt idx="194">
                  <c:v>10599.63461752455</c:v>
                </c:pt>
                <c:pt idx="195">
                  <c:v>10599.63461752455</c:v>
                </c:pt>
                <c:pt idx="196">
                  <c:v>10599.63461752455</c:v>
                </c:pt>
                <c:pt idx="197">
                  <c:v>10599.63461752455</c:v>
                </c:pt>
                <c:pt idx="198">
                  <c:v>10599.63461752455</c:v>
                </c:pt>
                <c:pt idx="199">
                  <c:v>10599.63461752455</c:v>
                </c:pt>
                <c:pt idx="200">
                  <c:v>10599.63461752455</c:v>
                </c:pt>
                <c:pt idx="201">
                  <c:v>10599.63461752455</c:v>
                </c:pt>
                <c:pt idx="202">
                  <c:v>10599.63461752455</c:v>
                </c:pt>
                <c:pt idx="203">
                  <c:v>10599.63461752455</c:v>
                </c:pt>
                <c:pt idx="204">
                  <c:v>10599.63461752455</c:v>
                </c:pt>
                <c:pt idx="205">
                  <c:v>10599.63461752455</c:v>
                </c:pt>
                <c:pt idx="206">
                  <c:v>10599.63461752455</c:v>
                </c:pt>
                <c:pt idx="207">
                  <c:v>10599.63461752455</c:v>
                </c:pt>
                <c:pt idx="208">
                  <c:v>10599.63461752455</c:v>
                </c:pt>
                <c:pt idx="209">
                  <c:v>10599.63461752455</c:v>
                </c:pt>
                <c:pt idx="210">
                  <c:v>10599.63461752455</c:v>
                </c:pt>
                <c:pt idx="211">
                  <c:v>10599.63461752455</c:v>
                </c:pt>
                <c:pt idx="212">
                  <c:v>10599.63461752455</c:v>
                </c:pt>
                <c:pt idx="213">
                  <c:v>10599.63461752455</c:v>
                </c:pt>
                <c:pt idx="214">
                  <c:v>10599.63461752455</c:v>
                </c:pt>
                <c:pt idx="215">
                  <c:v>10599.63461752455</c:v>
                </c:pt>
                <c:pt idx="216">
                  <c:v>10599.63461752455</c:v>
                </c:pt>
                <c:pt idx="217">
                  <c:v>10599.63461752455</c:v>
                </c:pt>
                <c:pt idx="218">
                  <c:v>10599.63461752455</c:v>
                </c:pt>
                <c:pt idx="219">
                  <c:v>10599.63461752455</c:v>
                </c:pt>
                <c:pt idx="220">
                  <c:v>10599.63461752455</c:v>
                </c:pt>
                <c:pt idx="221">
                  <c:v>10599.63461752455</c:v>
                </c:pt>
                <c:pt idx="222">
                  <c:v>10599.63461752455</c:v>
                </c:pt>
                <c:pt idx="223">
                  <c:v>10599.63461752455</c:v>
                </c:pt>
                <c:pt idx="224">
                  <c:v>10599.63461752455</c:v>
                </c:pt>
                <c:pt idx="225">
                  <c:v>10599.63461752455</c:v>
                </c:pt>
                <c:pt idx="226">
                  <c:v>10599.63461752455</c:v>
                </c:pt>
                <c:pt idx="227">
                  <c:v>10599.63461752455</c:v>
                </c:pt>
                <c:pt idx="228">
                  <c:v>10599.63461752455</c:v>
                </c:pt>
                <c:pt idx="229">
                  <c:v>10599.63461752455</c:v>
                </c:pt>
                <c:pt idx="230">
                  <c:v>10599.63461752455</c:v>
                </c:pt>
                <c:pt idx="231">
                  <c:v>10599.63461752455</c:v>
                </c:pt>
                <c:pt idx="232">
                  <c:v>10599.63461752455</c:v>
                </c:pt>
                <c:pt idx="233">
                  <c:v>10599.63461752455</c:v>
                </c:pt>
                <c:pt idx="234">
                  <c:v>10599.63461752455</c:v>
                </c:pt>
                <c:pt idx="235">
                  <c:v>10599.63461752455</c:v>
                </c:pt>
                <c:pt idx="236">
                  <c:v>10599.63461752455</c:v>
                </c:pt>
                <c:pt idx="237">
                  <c:v>10599.63461752455</c:v>
                </c:pt>
                <c:pt idx="238">
                  <c:v>10599.63461752455</c:v>
                </c:pt>
                <c:pt idx="239">
                  <c:v>10599.63461752455</c:v>
                </c:pt>
                <c:pt idx="240">
                  <c:v>10599.63461752455</c:v>
                </c:pt>
                <c:pt idx="241">
                  <c:v>10599.63461752455</c:v>
                </c:pt>
                <c:pt idx="242">
                  <c:v>10599.63461752455</c:v>
                </c:pt>
                <c:pt idx="243">
                  <c:v>10599.63461752455</c:v>
                </c:pt>
                <c:pt idx="244">
                  <c:v>10599.63461752455</c:v>
                </c:pt>
                <c:pt idx="245">
                  <c:v>10599.63461752455</c:v>
                </c:pt>
                <c:pt idx="246">
                  <c:v>10599.63461752455</c:v>
                </c:pt>
                <c:pt idx="247">
                  <c:v>10599.63461752455</c:v>
                </c:pt>
                <c:pt idx="248">
                  <c:v>10599.63461752455</c:v>
                </c:pt>
                <c:pt idx="249">
                  <c:v>10599.63461752455</c:v>
                </c:pt>
                <c:pt idx="250">
                  <c:v>10599.63461752455</c:v>
                </c:pt>
                <c:pt idx="251">
                  <c:v>10599.63461752455</c:v>
                </c:pt>
                <c:pt idx="252">
                  <c:v>10599.63461752455</c:v>
                </c:pt>
                <c:pt idx="253">
                  <c:v>10599.63461752455</c:v>
                </c:pt>
                <c:pt idx="254">
                  <c:v>10599.63461752455</c:v>
                </c:pt>
                <c:pt idx="255">
                  <c:v>10599.63461752455</c:v>
                </c:pt>
                <c:pt idx="256">
                  <c:v>10599.63461752455</c:v>
                </c:pt>
                <c:pt idx="257">
                  <c:v>10599.63461752455</c:v>
                </c:pt>
                <c:pt idx="258">
                  <c:v>10599.63461752455</c:v>
                </c:pt>
                <c:pt idx="259">
                  <c:v>10599.63461752455</c:v>
                </c:pt>
                <c:pt idx="260">
                  <c:v>10599.63461752455</c:v>
                </c:pt>
                <c:pt idx="261">
                  <c:v>10599.63461752455</c:v>
                </c:pt>
                <c:pt idx="262">
                  <c:v>10599.63461752455</c:v>
                </c:pt>
                <c:pt idx="263">
                  <c:v>10599.63461752455</c:v>
                </c:pt>
                <c:pt idx="264">
                  <c:v>10599.63461752455</c:v>
                </c:pt>
                <c:pt idx="265">
                  <c:v>10599.63461752455</c:v>
                </c:pt>
                <c:pt idx="266">
                  <c:v>10599.63461752455</c:v>
                </c:pt>
                <c:pt idx="267">
                  <c:v>10599.63461752455</c:v>
                </c:pt>
                <c:pt idx="268">
                  <c:v>10599.63461752455</c:v>
                </c:pt>
                <c:pt idx="269">
                  <c:v>10599.63461752455</c:v>
                </c:pt>
                <c:pt idx="270">
                  <c:v>10599.63461752455</c:v>
                </c:pt>
                <c:pt idx="271">
                  <c:v>10599.63461752455</c:v>
                </c:pt>
                <c:pt idx="272">
                  <c:v>10599.63461752455</c:v>
                </c:pt>
                <c:pt idx="273">
                  <c:v>10599.63461752455</c:v>
                </c:pt>
                <c:pt idx="274">
                  <c:v>10599.63461752455</c:v>
                </c:pt>
                <c:pt idx="275">
                  <c:v>10599.63461752455</c:v>
                </c:pt>
                <c:pt idx="276">
                  <c:v>10599.63461752455</c:v>
                </c:pt>
                <c:pt idx="277">
                  <c:v>10599.63461752455</c:v>
                </c:pt>
                <c:pt idx="278">
                  <c:v>10599.63461752455</c:v>
                </c:pt>
                <c:pt idx="279">
                  <c:v>10599.63461752455</c:v>
                </c:pt>
                <c:pt idx="280">
                  <c:v>10599.63461752455</c:v>
                </c:pt>
                <c:pt idx="281">
                  <c:v>10599.63461752455</c:v>
                </c:pt>
                <c:pt idx="282">
                  <c:v>10599.63461752455</c:v>
                </c:pt>
                <c:pt idx="283">
                  <c:v>10599.63461752455</c:v>
                </c:pt>
                <c:pt idx="284">
                  <c:v>10599.63461752455</c:v>
                </c:pt>
                <c:pt idx="285">
                  <c:v>10599.63461752455</c:v>
                </c:pt>
                <c:pt idx="286">
                  <c:v>10599.63461752455</c:v>
                </c:pt>
                <c:pt idx="287">
                  <c:v>10599.63461752455</c:v>
                </c:pt>
                <c:pt idx="288">
                  <c:v>10599.63461752455</c:v>
                </c:pt>
                <c:pt idx="289">
                  <c:v>10599.63461752455</c:v>
                </c:pt>
                <c:pt idx="290">
                  <c:v>10599.63461752455</c:v>
                </c:pt>
                <c:pt idx="291">
                  <c:v>10599.63461752455</c:v>
                </c:pt>
                <c:pt idx="292">
                  <c:v>10599.63461752455</c:v>
                </c:pt>
                <c:pt idx="293">
                  <c:v>10599.63461752455</c:v>
                </c:pt>
                <c:pt idx="294">
                  <c:v>10599.63461752455</c:v>
                </c:pt>
                <c:pt idx="295">
                  <c:v>10599.63461752455</c:v>
                </c:pt>
                <c:pt idx="296">
                  <c:v>10599.63461752455</c:v>
                </c:pt>
                <c:pt idx="297">
                  <c:v>10599.63461752455</c:v>
                </c:pt>
                <c:pt idx="298">
                  <c:v>10599.63461752455</c:v>
                </c:pt>
                <c:pt idx="299">
                  <c:v>10599.63461752455</c:v>
                </c:pt>
                <c:pt idx="300">
                  <c:v>10599.63461752455</c:v>
                </c:pt>
                <c:pt idx="301">
                  <c:v>10599.63461752455</c:v>
                </c:pt>
                <c:pt idx="302">
                  <c:v>10599.63461752455</c:v>
                </c:pt>
                <c:pt idx="303">
                  <c:v>10599.63461752455</c:v>
                </c:pt>
                <c:pt idx="304">
                  <c:v>10599.63461752455</c:v>
                </c:pt>
                <c:pt idx="305">
                  <c:v>10599.63461752455</c:v>
                </c:pt>
                <c:pt idx="306">
                  <c:v>10599.63461752455</c:v>
                </c:pt>
                <c:pt idx="307">
                  <c:v>10599.63461752455</c:v>
                </c:pt>
                <c:pt idx="308">
                  <c:v>10599.63461752455</c:v>
                </c:pt>
                <c:pt idx="309">
                  <c:v>10599.63461752455</c:v>
                </c:pt>
                <c:pt idx="310">
                  <c:v>10599.63461752455</c:v>
                </c:pt>
                <c:pt idx="311">
                  <c:v>10599.63461752455</c:v>
                </c:pt>
                <c:pt idx="312">
                  <c:v>10599.63461752455</c:v>
                </c:pt>
                <c:pt idx="313">
                  <c:v>10599.63461752455</c:v>
                </c:pt>
                <c:pt idx="314">
                  <c:v>10599.63461752455</c:v>
                </c:pt>
                <c:pt idx="315">
                  <c:v>10599.63461752455</c:v>
                </c:pt>
                <c:pt idx="316">
                  <c:v>10599.63461752455</c:v>
                </c:pt>
                <c:pt idx="317">
                  <c:v>10599.63461752455</c:v>
                </c:pt>
                <c:pt idx="318">
                  <c:v>10599.63461752455</c:v>
                </c:pt>
                <c:pt idx="319">
                  <c:v>10599.63461752455</c:v>
                </c:pt>
                <c:pt idx="320">
                  <c:v>10599.63461752455</c:v>
                </c:pt>
                <c:pt idx="321">
                  <c:v>10599.63461752455</c:v>
                </c:pt>
                <c:pt idx="322">
                  <c:v>10599.63461752455</c:v>
                </c:pt>
                <c:pt idx="323">
                  <c:v>10599.63461752455</c:v>
                </c:pt>
                <c:pt idx="324">
                  <c:v>10599.63461752455</c:v>
                </c:pt>
                <c:pt idx="325">
                  <c:v>10599.63461752455</c:v>
                </c:pt>
                <c:pt idx="326">
                  <c:v>10599.63461752455</c:v>
                </c:pt>
                <c:pt idx="327">
                  <c:v>10599.63461752455</c:v>
                </c:pt>
                <c:pt idx="328">
                  <c:v>10599.63461752455</c:v>
                </c:pt>
                <c:pt idx="329">
                  <c:v>10599.63461752455</c:v>
                </c:pt>
                <c:pt idx="330">
                  <c:v>10599.63461752455</c:v>
                </c:pt>
                <c:pt idx="331">
                  <c:v>10599.63461752455</c:v>
                </c:pt>
                <c:pt idx="332">
                  <c:v>10599.63461752455</c:v>
                </c:pt>
                <c:pt idx="333">
                  <c:v>10599.63461752455</c:v>
                </c:pt>
                <c:pt idx="334">
                  <c:v>10599.63461752455</c:v>
                </c:pt>
                <c:pt idx="335">
                  <c:v>10599.63461752455</c:v>
                </c:pt>
                <c:pt idx="336">
                  <c:v>10599.63461752455</c:v>
                </c:pt>
                <c:pt idx="337">
                  <c:v>10599.63461752455</c:v>
                </c:pt>
                <c:pt idx="338">
                  <c:v>10599.63461752455</c:v>
                </c:pt>
                <c:pt idx="339">
                  <c:v>10599.63461752455</c:v>
                </c:pt>
                <c:pt idx="340">
                  <c:v>10599.63461752455</c:v>
                </c:pt>
                <c:pt idx="341">
                  <c:v>10599.63461752455</c:v>
                </c:pt>
                <c:pt idx="342">
                  <c:v>10599.63461752455</c:v>
                </c:pt>
                <c:pt idx="343">
                  <c:v>10599.63461752455</c:v>
                </c:pt>
                <c:pt idx="344">
                  <c:v>10599.63461752455</c:v>
                </c:pt>
                <c:pt idx="345">
                  <c:v>10599.63461752455</c:v>
                </c:pt>
                <c:pt idx="346">
                  <c:v>10599.63461752455</c:v>
                </c:pt>
                <c:pt idx="347">
                  <c:v>10599.63461752455</c:v>
                </c:pt>
                <c:pt idx="348">
                  <c:v>10599.63461752455</c:v>
                </c:pt>
                <c:pt idx="349">
                  <c:v>10599.63461752455</c:v>
                </c:pt>
                <c:pt idx="350">
                  <c:v>10599.63461752455</c:v>
                </c:pt>
                <c:pt idx="351">
                  <c:v>10599.63461752455</c:v>
                </c:pt>
                <c:pt idx="352">
                  <c:v>10599.63461752455</c:v>
                </c:pt>
                <c:pt idx="353">
                  <c:v>10599.63461752455</c:v>
                </c:pt>
                <c:pt idx="354">
                  <c:v>10599.63461752455</c:v>
                </c:pt>
                <c:pt idx="355">
                  <c:v>10599.63461752455</c:v>
                </c:pt>
                <c:pt idx="356">
                  <c:v>10599.63461752455</c:v>
                </c:pt>
                <c:pt idx="357">
                  <c:v>10599.63461752455</c:v>
                </c:pt>
                <c:pt idx="358">
                  <c:v>10599.63461752455</c:v>
                </c:pt>
                <c:pt idx="359">
                  <c:v>10599.63461752455</c:v>
                </c:pt>
                <c:pt idx="360">
                  <c:v>10599.63461752455</c:v>
                </c:pt>
                <c:pt idx="361">
                  <c:v>10599.63461752455</c:v>
                </c:pt>
                <c:pt idx="362">
                  <c:v>10599.63461752455</c:v>
                </c:pt>
                <c:pt idx="363">
                  <c:v>10599.63461752455</c:v>
                </c:pt>
                <c:pt idx="364">
                  <c:v>10599.63461752455</c:v>
                </c:pt>
                <c:pt idx="365">
                  <c:v>10599.63461752455</c:v>
                </c:pt>
                <c:pt idx="366">
                  <c:v>10599.63461752455</c:v>
                </c:pt>
                <c:pt idx="367">
                  <c:v>10599.63461752455</c:v>
                </c:pt>
                <c:pt idx="368">
                  <c:v>10599.63461752455</c:v>
                </c:pt>
                <c:pt idx="369">
                  <c:v>10599.63461752455</c:v>
                </c:pt>
                <c:pt idx="370">
                  <c:v>10599.63461752455</c:v>
                </c:pt>
                <c:pt idx="371">
                  <c:v>10599.63461752455</c:v>
                </c:pt>
                <c:pt idx="372">
                  <c:v>10599.63461752455</c:v>
                </c:pt>
                <c:pt idx="373">
                  <c:v>10599.63461752455</c:v>
                </c:pt>
                <c:pt idx="374">
                  <c:v>10599.63461752455</c:v>
                </c:pt>
                <c:pt idx="375">
                  <c:v>10599.63461752455</c:v>
                </c:pt>
                <c:pt idx="376">
                  <c:v>10599.63461752455</c:v>
                </c:pt>
                <c:pt idx="377">
                  <c:v>10599.63461752455</c:v>
                </c:pt>
                <c:pt idx="378">
                  <c:v>10599.63461752455</c:v>
                </c:pt>
                <c:pt idx="379">
                  <c:v>10599.63461752455</c:v>
                </c:pt>
                <c:pt idx="380">
                  <c:v>10599.63461752455</c:v>
                </c:pt>
                <c:pt idx="381">
                  <c:v>10599.63461752455</c:v>
                </c:pt>
                <c:pt idx="382">
                  <c:v>10599.63461752455</c:v>
                </c:pt>
                <c:pt idx="383">
                  <c:v>10599.63461752455</c:v>
                </c:pt>
                <c:pt idx="384">
                  <c:v>10599.63461752455</c:v>
                </c:pt>
                <c:pt idx="385">
                  <c:v>10599.63461752455</c:v>
                </c:pt>
                <c:pt idx="386">
                  <c:v>10599.63461752455</c:v>
                </c:pt>
                <c:pt idx="387">
                  <c:v>10599.63461752455</c:v>
                </c:pt>
                <c:pt idx="388">
                  <c:v>10599.63461752455</c:v>
                </c:pt>
                <c:pt idx="389">
                  <c:v>10599.63461752455</c:v>
                </c:pt>
                <c:pt idx="390">
                  <c:v>10599.63461752455</c:v>
                </c:pt>
                <c:pt idx="391">
                  <c:v>10599.63461752455</c:v>
                </c:pt>
                <c:pt idx="392">
                  <c:v>10599.63461752455</c:v>
                </c:pt>
                <c:pt idx="393">
                  <c:v>10599.63461752455</c:v>
                </c:pt>
                <c:pt idx="394">
                  <c:v>10599.63461752455</c:v>
                </c:pt>
                <c:pt idx="395">
                  <c:v>10599.63461752455</c:v>
                </c:pt>
                <c:pt idx="396">
                  <c:v>10599.63461752455</c:v>
                </c:pt>
                <c:pt idx="397">
                  <c:v>10599.63461752455</c:v>
                </c:pt>
                <c:pt idx="398">
                  <c:v>10599.63461752455</c:v>
                </c:pt>
                <c:pt idx="399">
                  <c:v>10599.63461752455</c:v>
                </c:pt>
                <c:pt idx="400">
                  <c:v>10599.63461752455</c:v>
                </c:pt>
                <c:pt idx="401">
                  <c:v>10599.63461752455</c:v>
                </c:pt>
                <c:pt idx="402">
                  <c:v>10599.63461752455</c:v>
                </c:pt>
                <c:pt idx="403">
                  <c:v>10599.63461752455</c:v>
                </c:pt>
                <c:pt idx="404">
                  <c:v>10599.63461752455</c:v>
                </c:pt>
                <c:pt idx="405">
                  <c:v>10599.63461752455</c:v>
                </c:pt>
                <c:pt idx="406">
                  <c:v>10599.63461752455</c:v>
                </c:pt>
                <c:pt idx="407">
                  <c:v>10599.63461752455</c:v>
                </c:pt>
                <c:pt idx="408">
                  <c:v>10599.63461752455</c:v>
                </c:pt>
                <c:pt idx="409">
                  <c:v>10599.63461752455</c:v>
                </c:pt>
                <c:pt idx="410">
                  <c:v>10599.63461752455</c:v>
                </c:pt>
                <c:pt idx="411">
                  <c:v>10599.63461752455</c:v>
                </c:pt>
                <c:pt idx="412">
                  <c:v>10599.63461752455</c:v>
                </c:pt>
                <c:pt idx="413">
                  <c:v>10599.63461752455</c:v>
                </c:pt>
                <c:pt idx="414">
                  <c:v>10599.63461752455</c:v>
                </c:pt>
                <c:pt idx="415">
                  <c:v>10599.63461752455</c:v>
                </c:pt>
                <c:pt idx="416">
                  <c:v>10599.63461752455</c:v>
                </c:pt>
                <c:pt idx="417">
                  <c:v>10599.63461752455</c:v>
                </c:pt>
                <c:pt idx="418">
                  <c:v>10599.63461752455</c:v>
                </c:pt>
                <c:pt idx="419">
                  <c:v>10599.63461752455</c:v>
                </c:pt>
                <c:pt idx="420">
                  <c:v>10599.63461752455</c:v>
                </c:pt>
                <c:pt idx="421">
                  <c:v>10599.63461752455</c:v>
                </c:pt>
                <c:pt idx="422">
                  <c:v>10599.63461752455</c:v>
                </c:pt>
                <c:pt idx="423">
                  <c:v>10599.63461752455</c:v>
                </c:pt>
                <c:pt idx="424">
                  <c:v>10599.63461752455</c:v>
                </c:pt>
                <c:pt idx="425">
                  <c:v>10599.63461752455</c:v>
                </c:pt>
                <c:pt idx="426">
                  <c:v>10599.63461752455</c:v>
                </c:pt>
                <c:pt idx="427">
                  <c:v>10599.63461752455</c:v>
                </c:pt>
                <c:pt idx="428">
                  <c:v>10599.63461752455</c:v>
                </c:pt>
                <c:pt idx="429">
                  <c:v>10599.63461752455</c:v>
                </c:pt>
                <c:pt idx="430">
                  <c:v>10599.63461752455</c:v>
                </c:pt>
                <c:pt idx="431">
                  <c:v>10599.63461752455</c:v>
                </c:pt>
                <c:pt idx="432">
                  <c:v>10599.63461752455</c:v>
                </c:pt>
                <c:pt idx="433">
                  <c:v>10599.63461752455</c:v>
                </c:pt>
                <c:pt idx="434">
                  <c:v>10599.63461752455</c:v>
                </c:pt>
                <c:pt idx="435">
                  <c:v>10599.63461752455</c:v>
                </c:pt>
                <c:pt idx="436">
                  <c:v>10599.63461752455</c:v>
                </c:pt>
                <c:pt idx="437">
                  <c:v>10599.63461752455</c:v>
                </c:pt>
                <c:pt idx="438">
                  <c:v>10599.63461752455</c:v>
                </c:pt>
                <c:pt idx="439">
                  <c:v>10599.63461752455</c:v>
                </c:pt>
                <c:pt idx="440">
                  <c:v>10599.63461752455</c:v>
                </c:pt>
                <c:pt idx="441">
                  <c:v>10599.63461752455</c:v>
                </c:pt>
                <c:pt idx="442">
                  <c:v>10599.63461752455</c:v>
                </c:pt>
                <c:pt idx="443">
                  <c:v>10599.63461752455</c:v>
                </c:pt>
                <c:pt idx="444">
                  <c:v>10599.63461752455</c:v>
                </c:pt>
                <c:pt idx="445">
                  <c:v>10599.63461752455</c:v>
                </c:pt>
                <c:pt idx="446">
                  <c:v>10599.63461752455</c:v>
                </c:pt>
                <c:pt idx="447">
                  <c:v>10599.63461752455</c:v>
                </c:pt>
                <c:pt idx="448">
                  <c:v>10599.63461752455</c:v>
                </c:pt>
                <c:pt idx="449">
                  <c:v>10599.63461752455</c:v>
                </c:pt>
                <c:pt idx="450">
                  <c:v>10599.63461752455</c:v>
                </c:pt>
                <c:pt idx="451">
                  <c:v>10599.63461752455</c:v>
                </c:pt>
                <c:pt idx="452">
                  <c:v>10599.63461752455</c:v>
                </c:pt>
                <c:pt idx="453">
                  <c:v>10599.63461752455</c:v>
                </c:pt>
                <c:pt idx="454">
                  <c:v>10599.63461752455</c:v>
                </c:pt>
                <c:pt idx="455">
                  <c:v>10599.63461752455</c:v>
                </c:pt>
                <c:pt idx="456">
                  <c:v>10599.63461752455</c:v>
                </c:pt>
                <c:pt idx="457">
                  <c:v>10599.63461752455</c:v>
                </c:pt>
                <c:pt idx="458">
                  <c:v>10599.63461752455</c:v>
                </c:pt>
                <c:pt idx="459">
                  <c:v>10599.63461752455</c:v>
                </c:pt>
                <c:pt idx="460">
                  <c:v>10599.63461752455</c:v>
                </c:pt>
                <c:pt idx="461">
                  <c:v>10599.63461752455</c:v>
                </c:pt>
                <c:pt idx="462">
                  <c:v>10599.63461752455</c:v>
                </c:pt>
                <c:pt idx="463">
                  <c:v>10599.63461752455</c:v>
                </c:pt>
                <c:pt idx="464">
                  <c:v>10599.63461752455</c:v>
                </c:pt>
                <c:pt idx="465">
                  <c:v>10599.63461752455</c:v>
                </c:pt>
                <c:pt idx="466">
                  <c:v>10599.63461752455</c:v>
                </c:pt>
                <c:pt idx="467">
                  <c:v>10599.63461752455</c:v>
                </c:pt>
                <c:pt idx="468">
                  <c:v>10599.63461752455</c:v>
                </c:pt>
                <c:pt idx="469">
                  <c:v>10599.63461752455</c:v>
                </c:pt>
                <c:pt idx="470">
                  <c:v>10599.63461752455</c:v>
                </c:pt>
                <c:pt idx="471">
                  <c:v>10599.63461752455</c:v>
                </c:pt>
                <c:pt idx="472">
                  <c:v>10599.63461752455</c:v>
                </c:pt>
                <c:pt idx="473">
                  <c:v>10599.63461752455</c:v>
                </c:pt>
                <c:pt idx="474">
                  <c:v>10599.63461752455</c:v>
                </c:pt>
                <c:pt idx="475">
                  <c:v>10599.63461752455</c:v>
                </c:pt>
                <c:pt idx="476">
                  <c:v>10599.63461752455</c:v>
                </c:pt>
                <c:pt idx="477">
                  <c:v>10599.63461752455</c:v>
                </c:pt>
                <c:pt idx="478">
                  <c:v>10599.63461752455</c:v>
                </c:pt>
                <c:pt idx="479">
                  <c:v>10599.63461752455</c:v>
                </c:pt>
                <c:pt idx="480">
                  <c:v>10599.63461752455</c:v>
                </c:pt>
                <c:pt idx="481">
                  <c:v>10599.63461752455</c:v>
                </c:pt>
                <c:pt idx="482">
                  <c:v>10599.63461752455</c:v>
                </c:pt>
                <c:pt idx="483">
                  <c:v>10599.63461752455</c:v>
                </c:pt>
                <c:pt idx="484">
                  <c:v>10599.63461752455</c:v>
                </c:pt>
                <c:pt idx="485">
                  <c:v>10599.63461752455</c:v>
                </c:pt>
                <c:pt idx="486">
                  <c:v>10599.63461752455</c:v>
                </c:pt>
                <c:pt idx="487">
                  <c:v>10599.63461752455</c:v>
                </c:pt>
                <c:pt idx="488">
                  <c:v>10599.63461752455</c:v>
                </c:pt>
                <c:pt idx="489">
                  <c:v>10599.63461752455</c:v>
                </c:pt>
                <c:pt idx="490">
                  <c:v>10599.63461752455</c:v>
                </c:pt>
                <c:pt idx="491">
                  <c:v>10599.63461752455</c:v>
                </c:pt>
                <c:pt idx="492">
                  <c:v>10599.63461752455</c:v>
                </c:pt>
                <c:pt idx="493">
                  <c:v>10599.63461752455</c:v>
                </c:pt>
                <c:pt idx="494">
                  <c:v>10599.63461752455</c:v>
                </c:pt>
                <c:pt idx="495">
                  <c:v>10599.63461752455</c:v>
                </c:pt>
                <c:pt idx="496">
                  <c:v>10599.63461752455</c:v>
                </c:pt>
                <c:pt idx="497">
                  <c:v>10599.63461752455</c:v>
                </c:pt>
                <c:pt idx="498">
                  <c:v>10599.63461752455</c:v>
                </c:pt>
                <c:pt idx="499">
                  <c:v>10599.63461752455</c:v>
                </c:pt>
                <c:pt idx="500">
                  <c:v>10599.63461752455</c:v>
                </c:pt>
                <c:pt idx="501">
                  <c:v>10599.63461752455</c:v>
                </c:pt>
                <c:pt idx="502">
                  <c:v>10599.63461752455</c:v>
                </c:pt>
                <c:pt idx="503">
                  <c:v>10599.63461752455</c:v>
                </c:pt>
                <c:pt idx="504">
                  <c:v>10599.63461752455</c:v>
                </c:pt>
                <c:pt idx="505">
                  <c:v>10599.63461752455</c:v>
                </c:pt>
                <c:pt idx="506">
                  <c:v>10599.63461752455</c:v>
                </c:pt>
                <c:pt idx="507">
                  <c:v>10599.63461752455</c:v>
                </c:pt>
                <c:pt idx="508">
                  <c:v>10599.63461752455</c:v>
                </c:pt>
                <c:pt idx="509">
                  <c:v>10599.63461752455</c:v>
                </c:pt>
                <c:pt idx="510">
                  <c:v>10599.63461752455</c:v>
                </c:pt>
                <c:pt idx="511">
                  <c:v>10599.63461752455</c:v>
                </c:pt>
                <c:pt idx="512">
                  <c:v>10599.63461752455</c:v>
                </c:pt>
                <c:pt idx="513">
                  <c:v>10599.63461752455</c:v>
                </c:pt>
                <c:pt idx="514">
                  <c:v>10599.63461752455</c:v>
                </c:pt>
                <c:pt idx="515">
                  <c:v>10599.63461752455</c:v>
                </c:pt>
                <c:pt idx="516">
                  <c:v>10599.63461752455</c:v>
                </c:pt>
                <c:pt idx="517">
                  <c:v>10599.63461752455</c:v>
                </c:pt>
                <c:pt idx="518">
                  <c:v>10599.63461752455</c:v>
                </c:pt>
                <c:pt idx="519">
                  <c:v>10599.63461752455</c:v>
                </c:pt>
                <c:pt idx="520">
                  <c:v>10599.63461752455</c:v>
                </c:pt>
                <c:pt idx="521">
                  <c:v>10599.63461752455</c:v>
                </c:pt>
                <c:pt idx="522">
                  <c:v>10599.63461752455</c:v>
                </c:pt>
                <c:pt idx="523">
                  <c:v>10599.63461752455</c:v>
                </c:pt>
                <c:pt idx="524">
                  <c:v>10599.63461752455</c:v>
                </c:pt>
                <c:pt idx="525">
                  <c:v>10599.63461752455</c:v>
                </c:pt>
                <c:pt idx="526">
                  <c:v>10599.63461752455</c:v>
                </c:pt>
                <c:pt idx="527">
                  <c:v>10599.63461752455</c:v>
                </c:pt>
                <c:pt idx="528">
                  <c:v>10599.63461752455</c:v>
                </c:pt>
                <c:pt idx="529">
                  <c:v>10599.63461752455</c:v>
                </c:pt>
                <c:pt idx="530">
                  <c:v>10599.63461752455</c:v>
                </c:pt>
                <c:pt idx="531">
                  <c:v>10599.63461752455</c:v>
                </c:pt>
                <c:pt idx="532">
                  <c:v>10599.63461752455</c:v>
                </c:pt>
                <c:pt idx="533">
                  <c:v>10599.63461752455</c:v>
                </c:pt>
                <c:pt idx="534">
                  <c:v>10599.63461752455</c:v>
                </c:pt>
                <c:pt idx="535">
                  <c:v>10599.63461752455</c:v>
                </c:pt>
                <c:pt idx="536">
                  <c:v>10599.63461752455</c:v>
                </c:pt>
                <c:pt idx="537">
                  <c:v>10599.63461752455</c:v>
                </c:pt>
                <c:pt idx="538">
                  <c:v>10599.63461752455</c:v>
                </c:pt>
                <c:pt idx="539">
                  <c:v>10599.63461752455</c:v>
                </c:pt>
                <c:pt idx="540">
                  <c:v>10599.63461752455</c:v>
                </c:pt>
                <c:pt idx="541">
                  <c:v>10599.63461752455</c:v>
                </c:pt>
                <c:pt idx="542">
                  <c:v>10599.63461752455</c:v>
                </c:pt>
                <c:pt idx="543">
                  <c:v>10599.63461752455</c:v>
                </c:pt>
                <c:pt idx="544">
                  <c:v>10599.63461752455</c:v>
                </c:pt>
                <c:pt idx="545">
                  <c:v>10599.63461752455</c:v>
                </c:pt>
                <c:pt idx="546">
                  <c:v>10599.63461752455</c:v>
                </c:pt>
                <c:pt idx="547">
                  <c:v>10599.63461752455</c:v>
                </c:pt>
                <c:pt idx="548">
                  <c:v>10599.63461752455</c:v>
                </c:pt>
                <c:pt idx="549">
                  <c:v>10599.63461752455</c:v>
                </c:pt>
                <c:pt idx="550">
                  <c:v>10599.63461752455</c:v>
                </c:pt>
                <c:pt idx="551">
                  <c:v>10599.63461752455</c:v>
                </c:pt>
                <c:pt idx="552">
                  <c:v>10599.63461752455</c:v>
                </c:pt>
                <c:pt idx="553">
                  <c:v>10599.63461752455</c:v>
                </c:pt>
                <c:pt idx="554">
                  <c:v>10599.63461752455</c:v>
                </c:pt>
                <c:pt idx="555">
                  <c:v>10599.63461752455</c:v>
                </c:pt>
                <c:pt idx="556">
                  <c:v>10599.63461752455</c:v>
                </c:pt>
                <c:pt idx="557">
                  <c:v>10599.63461752455</c:v>
                </c:pt>
                <c:pt idx="558">
                  <c:v>10599.63461752455</c:v>
                </c:pt>
                <c:pt idx="559">
                  <c:v>10599.63461752455</c:v>
                </c:pt>
                <c:pt idx="560">
                  <c:v>10599.63461752455</c:v>
                </c:pt>
                <c:pt idx="561">
                  <c:v>10599.63461752455</c:v>
                </c:pt>
                <c:pt idx="562">
                  <c:v>10599.63461752455</c:v>
                </c:pt>
                <c:pt idx="563">
                  <c:v>10599.63461752455</c:v>
                </c:pt>
                <c:pt idx="564">
                  <c:v>10599.63461752455</c:v>
                </c:pt>
                <c:pt idx="565">
                  <c:v>10599.63461752455</c:v>
                </c:pt>
                <c:pt idx="566">
                  <c:v>10599.63461752455</c:v>
                </c:pt>
                <c:pt idx="567">
                  <c:v>10599.63461752455</c:v>
                </c:pt>
                <c:pt idx="568">
                  <c:v>10599.63461752455</c:v>
                </c:pt>
                <c:pt idx="569">
                  <c:v>10599.63461752455</c:v>
                </c:pt>
                <c:pt idx="570">
                  <c:v>10599.63461752455</c:v>
                </c:pt>
                <c:pt idx="571">
                  <c:v>10599.63461752455</c:v>
                </c:pt>
                <c:pt idx="572">
                  <c:v>10599.63461752455</c:v>
                </c:pt>
                <c:pt idx="573">
                  <c:v>10599.63461752455</c:v>
                </c:pt>
                <c:pt idx="574">
                  <c:v>10599.63461752455</c:v>
                </c:pt>
                <c:pt idx="575">
                  <c:v>10599.63461752455</c:v>
                </c:pt>
                <c:pt idx="576">
                  <c:v>10599.63461752455</c:v>
                </c:pt>
                <c:pt idx="577">
                  <c:v>10599.63461752455</c:v>
                </c:pt>
                <c:pt idx="578">
                  <c:v>10599.63461752455</c:v>
                </c:pt>
                <c:pt idx="579">
                  <c:v>10599.63461752455</c:v>
                </c:pt>
                <c:pt idx="580">
                  <c:v>10599.63461752455</c:v>
                </c:pt>
                <c:pt idx="581">
                  <c:v>10599.63461752455</c:v>
                </c:pt>
                <c:pt idx="582">
                  <c:v>10599.63461752455</c:v>
                </c:pt>
                <c:pt idx="583">
                  <c:v>10599.63461752455</c:v>
                </c:pt>
                <c:pt idx="584">
                  <c:v>10599.63461752455</c:v>
                </c:pt>
                <c:pt idx="585">
                  <c:v>10599.63461752455</c:v>
                </c:pt>
                <c:pt idx="586">
                  <c:v>10599.63461752455</c:v>
                </c:pt>
                <c:pt idx="587">
                  <c:v>10599.63461752455</c:v>
                </c:pt>
                <c:pt idx="588">
                  <c:v>10599.63461752455</c:v>
                </c:pt>
                <c:pt idx="589">
                  <c:v>10599.63461752455</c:v>
                </c:pt>
                <c:pt idx="590">
                  <c:v>10599.63461752455</c:v>
                </c:pt>
                <c:pt idx="591">
                  <c:v>10599.63461752455</c:v>
                </c:pt>
                <c:pt idx="592">
                  <c:v>10599.63461752455</c:v>
                </c:pt>
                <c:pt idx="593">
                  <c:v>10599.63461752455</c:v>
                </c:pt>
                <c:pt idx="594">
                  <c:v>10599.63461752455</c:v>
                </c:pt>
                <c:pt idx="595">
                  <c:v>10599.63461752455</c:v>
                </c:pt>
                <c:pt idx="596">
                  <c:v>10599.63461752455</c:v>
                </c:pt>
                <c:pt idx="597">
                  <c:v>10599.63461752455</c:v>
                </c:pt>
                <c:pt idx="598">
                  <c:v>10599.63461752455</c:v>
                </c:pt>
                <c:pt idx="599">
                  <c:v>10599.63461752455</c:v>
                </c:pt>
                <c:pt idx="600">
                  <c:v>10599.63461752455</c:v>
                </c:pt>
                <c:pt idx="601">
                  <c:v>10599.63461752455</c:v>
                </c:pt>
                <c:pt idx="602">
                  <c:v>10599.63461752455</c:v>
                </c:pt>
                <c:pt idx="603">
                  <c:v>10599.63461752455</c:v>
                </c:pt>
                <c:pt idx="604">
                  <c:v>10599.63461752455</c:v>
                </c:pt>
                <c:pt idx="605">
                  <c:v>10599.63461752455</c:v>
                </c:pt>
                <c:pt idx="606">
                  <c:v>10599.63461752455</c:v>
                </c:pt>
                <c:pt idx="607">
                  <c:v>10599.63461752455</c:v>
                </c:pt>
                <c:pt idx="608">
                  <c:v>10599.63461752455</c:v>
                </c:pt>
                <c:pt idx="609">
                  <c:v>10599.63461752455</c:v>
                </c:pt>
                <c:pt idx="610">
                  <c:v>10599.63461752455</c:v>
                </c:pt>
                <c:pt idx="611">
                  <c:v>10599.63461752455</c:v>
                </c:pt>
                <c:pt idx="612">
                  <c:v>10599.63461752455</c:v>
                </c:pt>
                <c:pt idx="613">
                  <c:v>10599.63461752455</c:v>
                </c:pt>
                <c:pt idx="614">
                  <c:v>10599.63461752455</c:v>
                </c:pt>
                <c:pt idx="615">
                  <c:v>10599.63461752455</c:v>
                </c:pt>
                <c:pt idx="616">
                  <c:v>10599.63461752455</c:v>
                </c:pt>
                <c:pt idx="617">
                  <c:v>10599.63461752455</c:v>
                </c:pt>
                <c:pt idx="618">
                  <c:v>10599.63461752455</c:v>
                </c:pt>
                <c:pt idx="619">
                  <c:v>10599.63461752455</c:v>
                </c:pt>
                <c:pt idx="620">
                  <c:v>10599.63461752455</c:v>
                </c:pt>
                <c:pt idx="621">
                  <c:v>10599.63461752455</c:v>
                </c:pt>
                <c:pt idx="622">
                  <c:v>10599.63461752455</c:v>
                </c:pt>
                <c:pt idx="623">
                  <c:v>10599.63461752455</c:v>
                </c:pt>
                <c:pt idx="624">
                  <c:v>10599.63461752455</c:v>
                </c:pt>
                <c:pt idx="625">
                  <c:v>10599.63461752455</c:v>
                </c:pt>
                <c:pt idx="626">
                  <c:v>10599.63461752455</c:v>
                </c:pt>
                <c:pt idx="627">
                  <c:v>10599.63461752455</c:v>
                </c:pt>
                <c:pt idx="628">
                  <c:v>10599.63461752455</c:v>
                </c:pt>
                <c:pt idx="629">
                  <c:v>10599.63461752455</c:v>
                </c:pt>
                <c:pt idx="630">
                  <c:v>10599.63461752455</c:v>
                </c:pt>
                <c:pt idx="631">
                  <c:v>10599.63461752455</c:v>
                </c:pt>
                <c:pt idx="632">
                  <c:v>10599.63461752455</c:v>
                </c:pt>
                <c:pt idx="633">
                  <c:v>10599.63461752455</c:v>
                </c:pt>
                <c:pt idx="634">
                  <c:v>10599.63461752455</c:v>
                </c:pt>
                <c:pt idx="635">
                  <c:v>10599.63461752455</c:v>
                </c:pt>
                <c:pt idx="636">
                  <c:v>10599.63461752455</c:v>
                </c:pt>
                <c:pt idx="637">
                  <c:v>10599.63461752455</c:v>
                </c:pt>
                <c:pt idx="638">
                  <c:v>10599.63461752455</c:v>
                </c:pt>
                <c:pt idx="639">
                  <c:v>10599.63461752455</c:v>
                </c:pt>
                <c:pt idx="640">
                  <c:v>10599.63461752455</c:v>
                </c:pt>
                <c:pt idx="641">
                  <c:v>10599.63461752455</c:v>
                </c:pt>
                <c:pt idx="642">
                  <c:v>10599.63461752455</c:v>
                </c:pt>
                <c:pt idx="643">
                  <c:v>10599.63461752455</c:v>
                </c:pt>
                <c:pt idx="644">
                  <c:v>10599.63461752455</c:v>
                </c:pt>
                <c:pt idx="645">
                  <c:v>10599.63461752455</c:v>
                </c:pt>
                <c:pt idx="646">
                  <c:v>10599.63461752455</c:v>
                </c:pt>
                <c:pt idx="647">
                  <c:v>10599.63461752455</c:v>
                </c:pt>
                <c:pt idx="648">
                  <c:v>10599.63461752455</c:v>
                </c:pt>
                <c:pt idx="649">
                  <c:v>10599.63461752455</c:v>
                </c:pt>
                <c:pt idx="650">
                  <c:v>10599.63461752455</c:v>
                </c:pt>
                <c:pt idx="651">
                  <c:v>10599.63461752455</c:v>
                </c:pt>
                <c:pt idx="652">
                  <c:v>10599.63461752455</c:v>
                </c:pt>
                <c:pt idx="653">
                  <c:v>10599.63461752455</c:v>
                </c:pt>
                <c:pt idx="654">
                  <c:v>10599.63461752455</c:v>
                </c:pt>
                <c:pt idx="655">
                  <c:v>10599.63461752455</c:v>
                </c:pt>
                <c:pt idx="656">
                  <c:v>10599.63461752455</c:v>
                </c:pt>
                <c:pt idx="657">
                  <c:v>10599.63461752455</c:v>
                </c:pt>
                <c:pt idx="658">
                  <c:v>10599.63461752455</c:v>
                </c:pt>
                <c:pt idx="659">
                  <c:v>10599.63461752455</c:v>
                </c:pt>
                <c:pt idx="660">
                  <c:v>10599.63461752455</c:v>
                </c:pt>
                <c:pt idx="661">
                  <c:v>10599.63461752455</c:v>
                </c:pt>
                <c:pt idx="662">
                  <c:v>10599.63461752455</c:v>
                </c:pt>
                <c:pt idx="663">
                  <c:v>10599.63461752455</c:v>
                </c:pt>
                <c:pt idx="664">
                  <c:v>10599.63461752455</c:v>
                </c:pt>
                <c:pt idx="665">
                  <c:v>10599.63461752455</c:v>
                </c:pt>
                <c:pt idx="666">
                  <c:v>10599.63461752455</c:v>
                </c:pt>
                <c:pt idx="667">
                  <c:v>10599.63461752455</c:v>
                </c:pt>
                <c:pt idx="668">
                  <c:v>10599.63461752455</c:v>
                </c:pt>
                <c:pt idx="669">
                  <c:v>10599.63461752455</c:v>
                </c:pt>
                <c:pt idx="670">
                  <c:v>10599.63461752455</c:v>
                </c:pt>
                <c:pt idx="671">
                  <c:v>10599.63461752455</c:v>
                </c:pt>
                <c:pt idx="672">
                  <c:v>10599.63461752455</c:v>
                </c:pt>
                <c:pt idx="673">
                  <c:v>10599.63461752455</c:v>
                </c:pt>
                <c:pt idx="674">
                  <c:v>10599.63461752455</c:v>
                </c:pt>
                <c:pt idx="675">
                  <c:v>10599.63461752455</c:v>
                </c:pt>
                <c:pt idx="676">
                  <c:v>10599.63461752455</c:v>
                </c:pt>
                <c:pt idx="677">
                  <c:v>10599.63461752455</c:v>
                </c:pt>
                <c:pt idx="678">
                  <c:v>10599.63461752455</c:v>
                </c:pt>
                <c:pt idx="679">
                  <c:v>10599.63461752455</c:v>
                </c:pt>
                <c:pt idx="680">
                  <c:v>10599.63461752455</c:v>
                </c:pt>
                <c:pt idx="681">
                  <c:v>10599.63461752455</c:v>
                </c:pt>
                <c:pt idx="682">
                  <c:v>10599.63461752455</c:v>
                </c:pt>
                <c:pt idx="683">
                  <c:v>10599.63461752455</c:v>
                </c:pt>
                <c:pt idx="684">
                  <c:v>10599.63461752455</c:v>
                </c:pt>
                <c:pt idx="685">
                  <c:v>10599.63461752455</c:v>
                </c:pt>
                <c:pt idx="686">
                  <c:v>10599.63461752455</c:v>
                </c:pt>
                <c:pt idx="687">
                  <c:v>10599.63461752455</c:v>
                </c:pt>
                <c:pt idx="688">
                  <c:v>10599.63461752455</c:v>
                </c:pt>
                <c:pt idx="689">
                  <c:v>10599.63461752455</c:v>
                </c:pt>
                <c:pt idx="690">
                  <c:v>10599.63461752455</c:v>
                </c:pt>
                <c:pt idx="691">
                  <c:v>10599.63461752455</c:v>
                </c:pt>
                <c:pt idx="692">
                  <c:v>10599.63461752455</c:v>
                </c:pt>
                <c:pt idx="693">
                  <c:v>10599.63461752455</c:v>
                </c:pt>
                <c:pt idx="694">
                  <c:v>10599.63461752455</c:v>
                </c:pt>
                <c:pt idx="695">
                  <c:v>10599.63461752455</c:v>
                </c:pt>
                <c:pt idx="696">
                  <c:v>10599.63461752455</c:v>
                </c:pt>
                <c:pt idx="697">
                  <c:v>10599.63461752455</c:v>
                </c:pt>
                <c:pt idx="698">
                  <c:v>10599.63461752455</c:v>
                </c:pt>
                <c:pt idx="699">
                  <c:v>10599.63461752455</c:v>
                </c:pt>
                <c:pt idx="700">
                  <c:v>10599.63461752455</c:v>
                </c:pt>
                <c:pt idx="701">
                  <c:v>10599.63461752455</c:v>
                </c:pt>
                <c:pt idx="702">
                  <c:v>10599.63461752455</c:v>
                </c:pt>
                <c:pt idx="703">
                  <c:v>10599.63461752455</c:v>
                </c:pt>
                <c:pt idx="704">
                  <c:v>10599.63461752455</c:v>
                </c:pt>
                <c:pt idx="705">
                  <c:v>10599.63461752455</c:v>
                </c:pt>
                <c:pt idx="706">
                  <c:v>10599.63461752455</c:v>
                </c:pt>
                <c:pt idx="707">
                  <c:v>10599.63461752455</c:v>
                </c:pt>
                <c:pt idx="708">
                  <c:v>10599.63461752455</c:v>
                </c:pt>
                <c:pt idx="709">
                  <c:v>10599.63461752455</c:v>
                </c:pt>
                <c:pt idx="710">
                  <c:v>10599.63461752455</c:v>
                </c:pt>
                <c:pt idx="711">
                  <c:v>10599.63461752455</c:v>
                </c:pt>
                <c:pt idx="712">
                  <c:v>10599.63461752455</c:v>
                </c:pt>
                <c:pt idx="713">
                  <c:v>10599.63461752455</c:v>
                </c:pt>
                <c:pt idx="714">
                  <c:v>10599.63461752455</c:v>
                </c:pt>
                <c:pt idx="715">
                  <c:v>10599.63461752455</c:v>
                </c:pt>
                <c:pt idx="716">
                  <c:v>10599.63461752455</c:v>
                </c:pt>
                <c:pt idx="717">
                  <c:v>10599.63461752455</c:v>
                </c:pt>
                <c:pt idx="718">
                  <c:v>10599.63461752455</c:v>
                </c:pt>
                <c:pt idx="719">
                  <c:v>10599.63461752455</c:v>
                </c:pt>
                <c:pt idx="720">
                  <c:v>10599.63461752455</c:v>
                </c:pt>
                <c:pt idx="721">
                  <c:v>10599.63461752455</c:v>
                </c:pt>
                <c:pt idx="722">
                  <c:v>10599.63461752455</c:v>
                </c:pt>
                <c:pt idx="723">
                  <c:v>10599.63461752455</c:v>
                </c:pt>
                <c:pt idx="724">
                  <c:v>10599.63461752455</c:v>
                </c:pt>
                <c:pt idx="725">
                  <c:v>10599.63461752455</c:v>
                </c:pt>
                <c:pt idx="726">
                  <c:v>10599.63461752455</c:v>
                </c:pt>
                <c:pt idx="727">
                  <c:v>10599.63461752455</c:v>
                </c:pt>
                <c:pt idx="728">
                  <c:v>10599.63461752455</c:v>
                </c:pt>
                <c:pt idx="729">
                  <c:v>10599.63461752455</c:v>
                </c:pt>
                <c:pt idx="730">
                  <c:v>10599.63461752455</c:v>
                </c:pt>
                <c:pt idx="731">
                  <c:v>10599.63461752455</c:v>
                </c:pt>
                <c:pt idx="732">
                  <c:v>10599.63461752455</c:v>
                </c:pt>
                <c:pt idx="733">
                  <c:v>10599.63461752455</c:v>
                </c:pt>
                <c:pt idx="734">
                  <c:v>10599.63461752455</c:v>
                </c:pt>
                <c:pt idx="735">
                  <c:v>10599.63461752455</c:v>
                </c:pt>
                <c:pt idx="736">
                  <c:v>10599.63461752455</c:v>
                </c:pt>
                <c:pt idx="737">
                  <c:v>10599.63461752455</c:v>
                </c:pt>
                <c:pt idx="738">
                  <c:v>10599.63461752455</c:v>
                </c:pt>
                <c:pt idx="739">
                  <c:v>10599.63461752455</c:v>
                </c:pt>
                <c:pt idx="740">
                  <c:v>10599.63461752455</c:v>
                </c:pt>
                <c:pt idx="741">
                  <c:v>10599.63461752455</c:v>
                </c:pt>
                <c:pt idx="742">
                  <c:v>10599.63461752455</c:v>
                </c:pt>
                <c:pt idx="743">
                  <c:v>10599.63461752455</c:v>
                </c:pt>
                <c:pt idx="744">
                  <c:v>10599.63461752455</c:v>
                </c:pt>
                <c:pt idx="745">
                  <c:v>10599.63461752455</c:v>
                </c:pt>
                <c:pt idx="746">
                  <c:v>10599.63461752455</c:v>
                </c:pt>
                <c:pt idx="747">
                  <c:v>10599.63461752455</c:v>
                </c:pt>
                <c:pt idx="748">
                  <c:v>10599.63461752455</c:v>
                </c:pt>
                <c:pt idx="749">
                  <c:v>10599.63461752455</c:v>
                </c:pt>
                <c:pt idx="750">
                  <c:v>10599.63461752455</c:v>
                </c:pt>
                <c:pt idx="751">
                  <c:v>10599.63461752455</c:v>
                </c:pt>
                <c:pt idx="752">
                  <c:v>10599.63461752455</c:v>
                </c:pt>
                <c:pt idx="753">
                  <c:v>10599.63461752455</c:v>
                </c:pt>
                <c:pt idx="754">
                  <c:v>10599.63461752455</c:v>
                </c:pt>
                <c:pt idx="755">
                  <c:v>10599.63461752455</c:v>
                </c:pt>
                <c:pt idx="756">
                  <c:v>10599.63461752455</c:v>
                </c:pt>
                <c:pt idx="757">
                  <c:v>10599.63461752455</c:v>
                </c:pt>
                <c:pt idx="758">
                  <c:v>10599.63461752455</c:v>
                </c:pt>
                <c:pt idx="759">
                  <c:v>10599.63461752455</c:v>
                </c:pt>
                <c:pt idx="760">
                  <c:v>10599.63461752455</c:v>
                </c:pt>
                <c:pt idx="761">
                  <c:v>10599.63461752455</c:v>
                </c:pt>
                <c:pt idx="762">
                  <c:v>10599.63461752455</c:v>
                </c:pt>
                <c:pt idx="763">
                  <c:v>10599.63461752455</c:v>
                </c:pt>
                <c:pt idx="764">
                  <c:v>10599.63461752455</c:v>
                </c:pt>
                <c:pt idx="765">
                  <c:v>10599.63461752455</c:v>
                </c:pt>
                <c:pt idx="766">
                  <c:v>10599.63461752455</c:v>
                </c:pt>
                <c:pt idx="767">
                  <c:v>10599.63461752455</c:v>
                </c:pt>
                <c:pt idx="768">
                  <c:v>10599.63461752455</c:v>
                </c:pt>
                <c:pt idx="769">
                  <c:v>10599.63461752455</c:v>
                </c:pt>
                <c:pt idx="770">
                  <c:v>10599.63461752455</c:v>
                </c:pt>
                <c:pt idx="771">
                  <c:v>10599.63461752455</c:v>
                </c:pt>
                <c:pt idx="772">
                  <c:v>10599.63461752455</c:v>
                </c:pt>
                <c:pt idx="773">
                  <c:v>10599.63461752455</c:v>
                </c:pt>
                <c:pt idx="774">
                  <c:v>10599.63461752455</c:v>
                </c:pt>
                <c:pt idx="775">
                  <c:v>10599.63461752455</c:v>
                </c:pt>
                <c:pt idx="776">
                  <c:v>10599.63461752455</c:v>
                </c:pt>
                <c:pt idx="777">
                  <c:v>10599.63461752455</c:v>
                </c:pt>
                <c:pt idx="778">
                  <c:v>10599.63461752455</c:v>
                </c:pt>
                <c:pt idx="779">
                  <c:v>10599.63461752455</c:v>
                </c:pt>
                <c:pt idx="780">
                  <c:v>10599.63461752455</c:v>
                </c:pt>
                <c:pt idx="781">
                  <c:v>10599.63461752455</c:v>
                </c:pt>
                <c:pt idx="782">
                  <c:v>10599.63461752455</c:v>
                </c:pt>
                <c:pt idx="783">
                  <c:v>10599.63461752455</c:v>
                </c:pt>
                <c:pt idx="784">
                  <c:v>10599.63461752455</c:v>
                </c:pt>
                <c:pt idx="785">
                  <c:v>10599.63461752455</c:v>
                </c:pt>
                <c:pt idx="786">
                  <c:v>10599.63461752455</c:v>
                </c:pt>
                <c:pt idx="787">
                  <c:v>10599.63461752455</c:v>
                </c:pt>
                <c:pt idx="788">
                  <c:v>10599.63461752455</c:v>
                </c:pt>
                <c:pt idx="789">
                  <c:v>10599.63461752455</c:v>
                </c:pt>
                <c:pt idx="790">
                  <c:v>10599.63461752455</c:v>
                </c:pt>
                <c:pt idx="791">
                  <c:v>10599.63461752455</c:v>
                </c:pt>
                <c:pt idx="792">
                  <c:v>10599.63461752455</c:v>
                </c:pt>
                <c:pt idx="793">
                  <c:v>10599.63461752455</c:v>
                </c:pt>
                <c:pt idx="794">
                  <c:v>10599.63461752455</c:v>
                </c:pt>
                <c:pt idx="795">
                  <c:v>10599.63461752455</c:v>
                </c:pt>
                <c:pt idx="796">
                  <c:v>10599.63461752455</c:v>
                </c:pt>
                <c:pt idx="797">
                  <c:v>10599.63461752455</c:v>
                </c:pt>
                <c:pt idx="798">
                  <c:v>10599.63461752455</c:v>
                </c:pt>
                <c:pt idx="799">
                  <c:v>10599.63461752455</c:v>
                </c:pt>
                <c:pt idx="800">
                  <c:v>10599.63461752455</c:v>
                </c:pt>
                <c:pt idx="801">
                  <c:v>10599.63461752455</c:v>
                </c:pt>
                <c:pt idx="802">
                  <c:v>10599.63461752455</c:v>
                </c:pt>
                <c:pt idx="803">
                  <c:v>10599.63461752455</c:v>
                </c:pt>
                <c:pt idx="804">
                  <c:v>10599.63461752455</c:v>
                </c:pt>
                <c:pt idx="805">
                  <c:v>10599.63461752455</c:v>
                </c:pt>
                <c:pt idx="806">
                  <c:v>10599.63461752455</c:v>
                </c:pt>
                <c:pt idx="807">
                  <c:v>10599.63461752455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Trans!$A$2:$A$809</c:f>
              <c:numCache>
                <c:formatCode>General</c:formatCode>
                <c:ptCount val="8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</c:numCache>
            </c:numRef>
          </c:cat>
          <c:val>
            <c:numRef>
              <c:f>Trans!$D$2:$D$809</c:f>
              <c:numCache>
                <c:formatCode>General</c:formatCode>
                <c:ptCount val="808"/>
                <c:pt idx="0">
                  <c:v>1671.138393798921</c:v>
                </c:pt>
                <c:pt idx="1">
                  <c:v>7394.941087262185</c:v>
                </c:pt>
                <c:pt idx="2">
                  <c:v>7316.709903760398</c:v>
                </c:pt>
                <c:pt idx="3">
                  <c:v>7238.007990454189</c:v>
                </c:pt>
                <c:pt idx="4">
                  <c:v>7158.934189617971</c:v>
                </c:pt>
                <c:pt idx="5">
                  <c:v>7079.568008871686</c:v>
                </c:pt>
                <c:pt idx="6">
                  <c:v>6999.975247050753</c:v>
                </c:pt>
                <c:pt idx="7">
                  <c:v>6920.211959684729</c:v>
                </c:pt>
                <c:pt idx="8">
                  <c:v>6840.3273667363</c:v>
                </c:pt>
                <c:pt idx="9">
                  <c:v>6760.366083144102</c:v>
                </c:pt>
                <c:pt idx="10">
                  <c:v>6680.369925055761</c:v>
                </c:pt>
                <c:pt idx="11">
                  <c:v>6600.379471407193</c:v>
                </c:pt>
                <c:pt idx="12">
                  <c:v>6520.435520962637</c:v>
                </c:pt>
                <c:pt idx="13">
                  <c:v>6442.925031220506</c:v>
                </c:pt>
                <c:pt idx="14">
                  <c:v>6365.653001181452</c:v>
                </c:pt>
                <c:pt idx="15">
                  <c:v>6288.752438668247</c:v>
                </c:pt>
                <c:pt idx="16">
                  <c:v>6212.384621188546</c:v>
                </c:pt>
                <c:pt idx="17">
                  <c:v>4215.050702004817</c:v>
                </c:pt>
                <c:pt idx="18">
                  <c:v>3533.682751068244</c:v>
                </c:pt>
                <c:pt idx="19">
                  <c:v>3338.539706370226</c:v>
                </c:pt>
                <c:pt idx="20">
                  <c:v>3193.521149980194</c:v>
                </c:pt>
                <c:pt idx="21">
                  <c:v>3183.349067136805</c:v>
                </c:pt>
                <c:pt idx="22">
                  <c:v>3073.240787466801</c:v>
                </c:pt>
                <c:pt idx="23">
                  <c:v>3062.536408943493</c:v>
                </c:pt>
                <c:pt idx="24">
                  <c:v>2976.012588276441</c:v>
                </c:pt>
                <c:pt idx="25">
                  <c:v>2964.85341681922</c:v>
                </c:pt>
                <c:pt idx="26">
                  <c:v>2893.855099467052</c:v>
                </c:pt>
                <c:pt idx="27">
                  <c:v>2882.487126428369</c:v>
                </c:pt>
                <c:pt idx="28">
                  <c:v>2824.457368178498</c:v>
                </c:pt>
                <c:pt idx="29">
                  <c:v>2812.99482348817</c:v>
                </c:pt>
                <c:pt idx="30">
                  <c:v>2765.066146615232</c:v>
                </c:pt>
                <c:pt idx="31">
                  <c:v>2753.595845078667</c:v>
                </c:pt>
                <c:pt idx="32">
                  <c:v>2713.768146450809</c:v>
                </c:pt>
                <c:pt idx="33">
                  <c:v>2729.632289721841</c:v>
                </c:pt>
                <c:pt idx="34">
                  <c:v>2607.006930562662</c:v>
                </c:pt>
                <c:pt idx="35">
                  <c:v>2483.005332335583</c:v>
                </c:pt>
                <c:pt idx="36">
                  <c:v>2413.762938153728</c:v>
                </c:pt>
                <c:pt idx="37">
                  <c:v>2353.239673246178</c:v>
                </c:pt>
                <c:pt idx="38">
                  <c:v>2289.226007000014</c:v>
                </c:pt>
                <c:pt idx="39">
                  <c:v>2265.855630167975</c:v>
                </c:pt>
                <c:pt idx="40">
                  <c:v>2262.068339173266</c:v>
                </c:pt>
                <c:pt idx="41">
                  <c:v>2221.871339841849</c:v>
                </c:pt>
                <c:pt idx="42">
                  <c:v>2183.787721027229</c:v>
                </c:pt>
                <c:pt idx="43">
                  <c:v>2181.905509620123</c:v>
                </c:pt>
                <c:pt idx="44">
                  <c:v>2188.23126444837</c:v>
                </c:pt>
                <c:pt idx="45">
                  <c:v>2152.336230830421</c:v>
                </c:pt>
                <c:pt idx="46">
                  <c:v>2139.392843989607</c:v>
                </c:pt>
                <c:pt idx="47">
                  <c:v>2145.164682503022</c:v>
                </c:pt>
                <c:pt idx="48">
                  <c:v>2114.683366404301</c:v>
                </c:pt>
                <c:pt idx="49">
                  <c:v>2120.0443251838</c:v>
                </c:pt>
                <c:pt idx="50">
                  <c:v>2094.969871595538</c:v>
                </c:pt>
                <c:pt idx="51">
                  <c:v>2100.396974169626</c:v>
                </c:pt>
                <c:pt idx="52">
                  <c:v>2036.951159674303</c:v>
                </c:pt>
                <c:pt idx="53">
                  <c:v>1998.791234389884</c:v>
                </c:pt>
                <c:pt idx="54">
                  <c:v>1960.281764766567</c:v>
                </c:pt>
                <c:pt idx="55">
                  <c:v>1928.110013037959</c:v>
                </c:pt>
                <c:pt idx="56">
                  <c:v>1914.090205647119</c:v>
                </c:pt>
                <c:pt idx="57">
                  <c:v>1913.678431841574</c:v>
                </c:pt>
                <c:pt idx="58">
                  <c:v>1884.937209750236</c:v>
                </c:pt>
                <c:pt idx="59">
                  <c:v>1858.668117728038</c:v>
                </c:pt>
                <c:pt idx="60">
                  <c:v>1845.47441958694</c:v>
                </c:pt>
                <c:pt idx="61">
                  <c:v>1846.227980145734</c:v>
                </c:pt>
                <c:pt idx="62">
                  <c:v>1838.435977175604</c:v>
                </c:pt>
                <c:pt idx="63">
                  <c:v>1839.300015284456</c:v>
                </c:pt>
                <c:pt idx="64">
                  <c:v>1820.329885649479</c:v>
                </c:pt>
                <c:pt idx="65">
                  <c:v>1804.238507893725</c:v>
                </c:pt>
                <c:pt idx="66">
                  <c:v>1799.566957919427</c:v>
                </c:pt>
                <c:pt idx="67">
                  <c:v>1800.345023309179</c:v>
                </c:pt>
                <c:pt idx="68">
                  <c:v>1785.899148756997</c:v>
                </c:pt>
                <c:pt idx="69">
                  <c:v>1758.207038336057</c:v>
                </c:pt>
                <c:pt idx="70">
                  <c:v>1739.630701819667</c:v>
                </c:pt>
                <c:pt idx="71">
                  <c:v>1720.266453332851</c:v>
                </c:pt>
                <c:pt idx="72">
                  <c:v>1699.196829679311</c:v>
                </c:pt>
                <c:pt idx="73">
                  <c:v>1688.684663270304</c:v>
                </c:pt>
                <c:pt idx="74">
                  <c:v>1679.712973947409</c:v>
                </c:pt>
                <c:pt idx="75">
                  <c:v>1663.091323770855</c:v>
                </c:pt>
                <c:pt idx="76">
                  <c:v>1646.621771469564</c:v>
                </c:pt>
                <c:pt idx="77">
                  <c:v>1639.121588238509</c:v>
                </c:pt>
                <c:pt idx="78">
                  <c:v>1638.696576630845</c:v>
                </c:pt>
                <c:pt idx="79">
                  <c:v>1638.412981914123</c:v>
                </c:pt>
                <c:pt idx="80">
                  <c:v>1632.022450941896</c:v>
                </c:pt>
                <c:pt idx="81">
                  <c:v>1631.448194441385</c:v>
                </c:pt>
                <c:pt idx="82">
                  <c:v>1617.802489100864</c:v>
                </c:pt>
                <c:pt idx="83">
                  <c:v>1606.298040751254</c:v>
                </c:pt>
                <c:pt idx="84">
                  <c:v>1600.150466246405</c:v>
                </c:pt>
                <c:pt idx="85">
                  <c:v>1600.910407063424</c:v>
                </c:pt>
                <c:pt idx="86">
                  <c:v>1595.764719772122</c:v>
                </c:pt>
                <c:pt idx="87">
                  <c:v>1595.392104327868</c:v>
                </c:pt>
                <c:pt idx="88">
                  <c:v>1579.661547101311</c:v>
                </c:pt>
                <c:pt idx="89">
                  <c:v>1567.468222187995</c:v>
                </c:pt>
                <c:pt idx="90">
                  <c:v>1555.498348896459</c:v>
                </c:pt>
                <c:pt idx="91">
                  <c:v>1548.690771913909</c:v>
                </c:pt>
                <c:pt idx="92">
                  <c:v>1541.79246264719</c:v>
                </c:pt>
                <c:pt idx="93">
                  <c:v>1530.598491336355</c:v>
                </c:pt>
                <c:pt idx="94">
                  <c:v>1519.114846190203</c:v>
                </c:pt>
                <c:pt idx="95">
                  <c:v>1512.171364717084</c:v>
                </c:pt>
                <c:pt idx="96">
                  <c:v>1508.581701023315</c:v>
                </c:pt>
                <c:pt idx="97">
                  <c:v>1508.767065538766</c:v>
                </c:pt>
                <c:pt idx="98">
                  <c:v>1505.910520311142</c:v>
                </c:pt>
                <c:pt idx="99">
                  <c:v>1505.553026660546</c:v>
                </c:pt>
                <c:pt idx="100">
                  <c:v>1495.715048956427</c:v>
                </c:pt>
                <c:pt idx="101">
                  <c:v>1490.580739716202</c:v>
                </c:pt>
                <c:pt idx="102">
                  <c:v>1483.073795959112</c:v>
                </c:pt>
                <c:pt idx="103">
                  <c:v>1475.873277885328</c:v>
                </c:pt>
                <c:pt idx="104">
                  <c:v>1473.219428969946</c:v>
                </c:pt>
                <c:pt idx="105">
                  <c:v>1472.859332018503</c:v>
                </c:pt>
                <c:pt idx="106">
                  <c:v>1464.174116445387</c:v>
                </c:pt>
                <c:pt idx="107">
                  <c:v>1455.433200680451</c:v>
                </c:pt>
                <c:pt idx="108">
                  <c:v>1450.438546086589</c:v>
                </c:pt>
                <c:pt idx="109">
                  <c:v>1446.455974962522</c:v>
                </c:pt>
                <c:pt idx="110">
                  <c:v>1439.066784968935</c:v>
                </c:pt>
                <c:pt idx="111">
                  <c:v>1431.377099730212</c:v>
                </c:pt>
                <c:pt idx="112">
                  <c:v>1426.954881350865</c:v>
                </c:pt>
                <c:pt idx="113">
                  <c:v>1424.478175370089</c:v>
                </c:pt>
                <c:pt idx="114">
                  <c:v>1424.531462350017</c:v>
                </c:pt>
                <c:pt idx="115">
                  <c:v>1421.835387782704</c:v>
                </c:pt>
                <c:pt idx="116">
                  <c:v>1421.863877449226</c:v>
                </c:pt>
                <c:pt idx="117">
                  <c:v>1414.749663385903</c:v>
                </c:pt>
                <c:pt idx="118">
                  <c:v>1410.931700794649</c:v>
                </c:pt>
                <c:pt idx="119">
                  <c:v>1407.466528453479</c:v>
                </c:pt>
                <c:pt idx="120">
                  <c:v>1401.881736085352</c:v>
                </c:pt>
                <c:pt idx="121">
                  <c:v>1397.106798617384</c:v>
                </c:pt>
                <c:pt idx="122">
                  <c:v>1392.572331307859</c:v>
                </c:pt>
                <c:pt idx="123">
                  <c:v>1387.344502774785</c:v>
                </c:pt>
                <c:pt idx="124">
                  <c:v>1382.246713130869</c:v>
                </c:pt>
                <c:pt idx="125">
                  <c:v>1379.354677593681</c:v>
                </c:pt>
                <c:pt idx="126">
                  <c:v>1376.344915152537</c:v>
                </c:pt>
                <c:pt idx="127">
                  <c:v>1371.488273513278</c:v>
                </c:pt>
                <c:pt idx="128">
                  <c:v>1366.063979155728</c:v>
                </c:pt>
                <c:pt idx="129">
                  <c:v>1362.280123056575</c:v>
                </c:pt>
                <c:pt idx="130">
                  <c:v>1360.423194174978</c:v>
                </c:pt>
                <c:pt idx="131">
                  <c:v>1360.537755906526</c:v>
                </c:pt>
                <c:pt idx="132">
                  <c:v>1359.134182689098</c:v>
                </c:pt>
                <c:pt idx="133">
                  <c:v>1359.259286086748</c:v>
                </c:pt>
                <c:pt idx="134">
                  <c:v>1354.22265388821</c:v>
                </c:pt>
                <c:pt idx="135">
                  <c:v>1351.940145155839</c:v>
                </c:pt>
                <c:pt idx="136">
                  <c:v>1349.696034497949</c:v>
                </c:pt>
                <c:pt idx="137">
                  <c:v>1346.707533717475</c:v>
                </c:pt>
                <c:pt idx="138">
                  <c:v>1342.830285668423</c:v>
                </c:pt>
                <c:pt idx="139">
                  <c:v>1338.979402558588</c:v>
                </c:pt>
                <c:pt idx="140">
                  <c:v>1336.310124457983</c:v>
                </c:pt>
                <c:pt idx="141">
                  <c:v>1332.812232010147</c:v>
                </c:pt>
                <c:pt idx="142">
                  <c:v>1328.581119697075</c:v>
                </c:pt>
                <c:pt idx="143">
                  <c:v>1326.221394401092</c:v>
                </c:pt>
                <c:pt idx="144">
                  <c:v>1324.610229462629</c:v>
                </c:pt>
                <c:pt idx="145">
                  <c:v>1320.527752467978</c:v>
                </c:pt>
                <c:pt idx="146">
                  <c:v>1317.474206756934</c:v>
                </c:pt>
                <c:pt idx="147">
                  <c:v>1314.889648910239</c:v>
                </c:pt>
                <c:pt idx="148">
                  <c:v>1313.384195862066</c:v>
                </c:pt>
                <c:pt idx="149">
                  <c:v>1312.847319803349</c:v>
                </c:pt>
                <c:pt idx="150">
                  <c:v>1312.842833323452</c:v>
                </c:pt>
                <c:pt idx="151">
                  <c:v>1311.270604523105</c:v>
                </c:pt>
                <c:pt idx="152">
                  <c:v>1311.430414187447</c:v>
                </c:pt>
                <c:pt idx="153">
                  <c:v>1307.79503608861</c:v>
                </c:pt>
                <c:pt idx="154">
                  <c:v>1305.644058145859</c:v>
                </c:pt>
                <c:pt idx="155">
                  <c:v>1302.379777432231</c:v>
                </c:pt>
                <c:pt idx="156">
                  <c:v>1299.60465162071</c:v>
                </c:pt>
                <c:pt idx="157">
                  <c:v>1296.893677226431</c:v>
                </c:pt>
                <c:pt idx="158">
                  <c:v>1293.966250554767</c:v>
                </c:pt>
                <c:pt idx="159">
                  <c:v>1291.390088091686</c:v>
                </c:pt>
                <c:pt idx="160">
                  <c:v>1289.988205420363</c:v>
                </c:pt>
                <c:pt idx="161">
                  <c:v>1288.41909067554</c:v>
                </c:pt>
                <c:pt idx="162">
                  <c:v>1285.259230423782</c:v>
                </c:pt>
                <c:pt idx="163">
                  <c:v>1283.073224751277</c:v>
                </c:pt>
                <c:pt idx="164">
                  <c:v>1280.604497783123</c:v>
                </c:pt>
                <c:pt idx="165">
                  <c:v>1279.375008120426</c:v>
                </c:pt>
                <c:pt idx="166">
                  <c:v>1278.842184440329</c:v>
                </c:pt>
                <c:pt idx="167">
                  <c:v>1278.928882324861</c:v>
                </c:pt>
                <c:pt idx="168">
                  <c:v>1278.17080313871</c:v>
                </c:pt>
                <c:pt idx="169">
                  <c:v>1278.33116642033</c:v>
                </c:pt>
                <c:pt idx="170">
                  <c:v>1275.441376869662</c:v>
                </c:pt>
                <c:pt idx="171">
                  <c:v>1273.488335920719</c:v>
                </c:pt>
                <c:pt idx="172">
                  <c:v>1271.15730085207</c:v>
                </c:pt>
                <c:pt idx="173">
                  <c:v>1268.753844583442</c:v>
                </c:pt>
                <c:pt idx="174">
                  <c:v>1267.179436293472</c:v>
                </c:pt>
                <c:pt idx="175">
                  <c:v>1265.180576691125</c:v>
                </c:pt>
                <c:pt idx="176">
                  <c:v>1262.623116082829</c:v>
                </c:pt>
                <c:pt idx="177">
                  <c:v>1261.219233443057</c:v>
                </c:pt>
                <c:pt idx="178">
                  <c:v>1260.474762544867</c:v>
                </c:pt>
                <c:pt idx="179">
                  <c:v>1258.13997927095</c:v>
                </c:pt>
                <c:pt idx="180">
                  <c:v>1256.202317900214</c:v>
                </c:pt>
                <c:pt idx="181">
                  <c:v>1254.641847164003</c:v>
                </c:pt>
                <c:pt idx="182">
                  <c:v>1253.716199567934</c:v>
                </c:pt>
                <c:pt idx="183">
                  <c:v>1253.464569198746</c:v>
                </c:pt>
                <c:pt idx="184">
                  <c:v>1253.430313948574</c:v>
                </c:pt>
                <c:pt idx="185">
                  <c:v>1252.413198145068</c:v>
                </c:pt>
                <c:pt idx="186">
                  <c:v>1252.313408303547</c:v>
                </c:pt>
                <c:pt idx="187">
                  <c:v>1250.248529149434</c:v>
                </c:pt>
                <c:pt idx="188">
                  <c:v>1248.996220361148</c:v>
                </c:pt>
                <c:pt idx="189">
                  <c:v>1246.977058181824</c:v>
                </c:pt>
                <c:pt idx="190">
                  <c:v>1245.319153930615</c:v>
                </c:pt>
                <c:pt idx="191">
                  <c:v>1243.568680108499</c:v>
                </c:pt>
                <c:pt idx="192">
                  <c:v>1241.735013727218</c:v>
                </c:pt>
                <c:pt idx="193">
                  <c:v>1240.339467694123</c:v>
                </c:pt>
                <c:pt idx="194">
                  <c:v>1239.625665945824</c:v>
                </c:pt>
                <c:pt idx="195">
                  <c:v>1238.649644947297</c:v>
                </c:pt>
                <c:pt idx="196">
                  <c:v>1236.725955821285</c:v>
                </c:pt>
                <c:pt idx="197">
                  <c:v>1235.364854526993</c:v>
                </c:pt>
                <c:pt idx="198">
                  <c:v>1233.718531605951</c:v>
                </c:pt>
                <c:pt idx="199">
                  <c:v>1232.941603674169</c:v>
                </c:pt>
                <c:pt idx="200">
                  <c:v>1232.551156573828</c:v>
                </c:pt>
                <c:pt idx="201">
                  <c:v>1232.65395919666</c:v>
                </c:pt>
                <c:pt idx="202">
                  <c:v>1232.267872139389</c:v>
                </c:pt>
                <c:pt idx="203">
                  <c:v>1232.431920910966</c:v>
                </c:pt>
                <c:pt idx="204">
                  <c:v>1230.601508949823</c:v>
                </c:pt>
                <c:pt idx="205">
                  <c:v>1229.31985178086</c:v>
                </c:pt>
                <c:pt idx="206">
                  <c:v>1227.922688837956</c:v>
                </c:pt>
                <c:pt idx="207">
                  <c:v>1226.363662028874</c:v>
                </c:pt>
                <c:pt idx="208">
                  <c:v>1225.515083360717</c:v>
                </c:pt>
                <c:pt idx="209">
                  <c:v>1224.39221783178</c:v>
                </c:pt>
                <c:pt idx="210">
                  <c:v>1222.674330521275</c:v>
                </c:pt>
                <c:pt idx="211">
                  <c:v>1221.729096127656</c:v>
                </c:pt>
                <c:pt idx="212">
                  <c:v>1221.433180425844</c:v>
                </c:pt>
                <c:pt idx="213">
                  <c:v>1221.498392042774</c:v>
                </c:pt>
                <c:pt idx="214">
                  <c:v>1219.951676846708</c:v>
                </c:pt>
                <c:pt idx="215">
                  <c:v>1219.019855358327</c:v>
                </c:pt>
                <c:pt idx="216">
                  <c:v>1218.437631470865</c:v>
                </c:pt>
                <c:pt idx="217">
                  <c:v>1218.349127688093</c:v>
                </c:pt>
                <c:pt idx="218">
                  <c:v>1218.277888227006</c:v>
                </c:pt>
                <c:pt idx="219">
                  <c:v>1217.573936429085</c:v>
                </c:pt>
                <c:pt idx="220">
                  <c:v>1217.444659276182</c:v>
                </c:pt>
                <c:pt idx="221">
                  <c:v>1216.211556042402</c:v>
                </c:pt>
                <c:pt idx="222">
                  <c:v>1215.472094293493</c:v>
                </c:pt>
                <c:pt idx="223">
                  <c:v>1214.132738591084</c:v>
                </c:pt>
                <c:pt idx="224">
                  <c:v>1213.124753804873</c:v>
                </c:pt>
                <c:pt idx="225">
                  <c:v>1211.876234769925</c:v>
                </c:pt>
                <c:pt idx="226">
                  <c:v>1210.632664316346</c:v>
                </c:pt>
                <c:pt idx="227">
                  <c:v>1209.990069007694</c:v>
                </c:pt>
                <c:pt idx="228">
                  <c:v>1209.73680887431</c:v>
                </c:pt>
                <c:pt idx="229">
                  <c:v>1209.077459143921</c:v>
                </c:pt>
                <c:pt idx="230">
                  <c:v>1209.160429814872</c:v>
                </c:pt>
                <c:pt idx="231">
                  <c:v>1207.910362593906</c:v>
                </c:pt>
                <c:pt idx="232">
                  <c:v>1206.770324720952</c:v>
                </c:pt>
                <c:pt idx="233">
                  <c:v>1206.266489264962</c:v>
                </c:pt>
                <c:pt idx="234">
                  <c:v>1205.955340140011</c:v>
                </c:pt>
                <c:pt idx="235">
                  <c:v>1205.816078636146</c:v>
                </c:pt>
                <c:pt idx="236">
                  <c:v>1205.892057158609</c:v>
                </c:pt>
                <c:pt idx="237">
                  <c:v>1206.080611208951</c:v>
                </c:pt>
                <c:pt idx="238">
                  <c:v>1204.87515952459</c:v>
                </c:pt>
                <c:pt idx="239">
                  <c:v>1203.978479291077</c:v>
                </c:pt>
                <c:pt idx="240">
                  <c:v>1203.163531434014</c:v>
                </c:pt>
                <c:pt idx="241">
                  <c:v>1202.1072293168</c:v>
                </c:pt>
                <c:pt idx="242">
                  <c:v>1201.739247894688</c:v>
                </c:pt>
                <c:pt idx="243">
                  <c:v>1201.205943377447</c:v>
                </c:pt>
                <c:pt idx="244">
                  <c:v>1199.995991140294</c:v>
                </c:pt>
                <c:pt idx="245">
                  <c:v>1199.318676717905</c:v>
                </c:pt>
                <c:pt idx="246">
                  <c:v>1199.341087955295</c:v>
                </c:pt>
                <c:pt idx="247">
                  <c:v>1199.2876014869</c:v>
                </c:pt>
                <c:pt idx="248">
                  <c:v>1198.457460963091</c:v>
                </c:pt>
                <c:pt idx="249">
                  <c:v>1198.081493317548</c:v>
                </c:pt>
                <c:pt idx="250">
                  <c:v>1197.809375797652</c:v>
                </c:pt>
                <c:pt idx="251">
                  <c:v>1197.868199196078</c:v>
                </c:pt>
                <c:pt idx="252">
                  <c:v>1198.01372745274</c:v>
                </c:pt>
                <c:pt idx="253">
                  <c:v>1197.292521198649</c:v>
                </c:pt>
                <c:pt idx="254">
                  <c:v>1197.129952038295</c:v>
                </c:pt>
                <c:pt idx="255">
                  <c:v>1196.574876698393</c:v>
                </c:pt>
                <c:pt idx="256">
                  <c:v>1196.317151274104</c:v>
                </c:pt>
                <c:pt idx="257">
                  <c:v>1195.533804220241</c:v>
                </c:pt>
                <c:pt idx="258">
                  <c:v>1195.090723167307</c:v>
                </c:pt>
                <c:pt idx="259">
                  <c:v>1194.226632482422</c:v>
                </c:pt>
                <c:pt idx="260">
                  <c:v>1193.403631641256</c:v>
                </c:pt>
                <c:pt idx="261">
                  <c:v>1193.364902057958</c:v>
                </c:pt>
                <c:pt idx="262">
                  <c:v>1193.471570881518</c:v>
                </c:pt>
                <c:pt idx="263">
                  <c:v>1193.001911737738</c:v>
                </c:pt>
                <c:pt idx="264">
                  <c:v>1192.895406582595</c:v>
                </c:pt>
                <c:pt idx="265">
                  <c:v>1192.392623292564</c:v>
                </c:pt>
                <c:pt idx="266">
                  <c:v>1191.695667851003</c:v>
                </c:pt>
                <c:pt idx="267">
                  <c:v>1191.43060366925</c:v>
                </c:pt>
                <c:pt idx="268">
                  <c:v>1191.297189703218</c:v>
                </c:pt>
                <c:pt idx="269">
                  <c:v>1191.233872707336</c:v>
                </c:pt>
                <c:pt idx="270">
                  <c:v>1191.512226255928</c:v>
                </c:pt>
                <c:pt idx="271">
                  <c:v>1191.210479865061</c:v>
                </c:pt>
                <c:pt idx="272">
                  <c:v>1191.335953914319</c:v>
                </c:pt>
                <c:pt idx="273">
                  <c:v>1190.661330375657</c:v>
                </c:pt>
                <c:pt idx="274">
                  <c:v>1190.378378005293</c:v>
                </c:pt>
                <c:pt idx="275">
                  <c:v>1189.76837986542</c:v>
                </c:pt>
                <c:pt idx="276">
                  <c:v>1189.837773811387</c:v>
                </c:pt>
                <c:pt idx="277">
                  <c:v>1189.83366316106</c:v>
                </c:pt>
                <c:pt idx="278">
                  <c:v>1189.016645853123</c:v>
                </c:pt>
                <c:pt idx="279">
                  <c:v>1188.498967267709</c:v>
                </c:pt>
                <c:pt idx="280">
                  <c:v>1188.405764490978</c:v>
                </c:pt>
                <c:pt idx="281">
                  <c:v>1188.725166277489</c:v>
                </c:pt>
                <c:pt idx="282">
                  <c:v>1188.539936433033</c:v>
                </c:pt>
                <c:pt idx="283">
                  <c:v>1188.42463713697</c:v>
                </c:pt>
                <c:pt idx="284">
                  <c:v>1188.25369081594</c:v>
                </c:pt>
                <c:pt idx="285">
                  <c:v>1188.436840144969</c:v>
                </c:pt>
                <c:pt idx="286">
                  <c:v>1188.055181688801</c:v>
                </c:pt>
                <c:pt idx="287">
                  <c:v>1188.127309479866</c:v>
                </c:pt>
                <c:pt idx="288">
                  <c:v>1187.865483930457</c:v>
                </c:pt>
                <c:pt idx="289">
                  <c:v>1187.850091432996</c:v>
                </c:pt>
                <c:pt idx="290">
                  <c:v>1187.812465074912</c:v>
                </c:pt>
                <c:pt idx="291">
                  <c:v>1187.477392747152</c:v>
                </c:pt>
                <c:pt idx="292">
                  <c:v>1187.54073600019</c:v>
                </c:pt>
                <c:pt idx="293">
                  <c:v>1186.998396406107</c:v>
                </c:pt>
                <c:pt idx="294">
                  <c:v>1186.473836781519</c:v>
                </c:pt>
                <c:pt idx="295">
                  <c:v>1186.909186443624</c:v>
                </c:pt>
                <c:pt idx="296">
                  <c:v>1187.253222048195</c:v>
                </c:pt>
                <c:pt idx="297">
                  <c:v>1187.216107197506</c:v>
                </c:pt>
                <c:pt idx="298">
                  <c:v>1186.781398810567</c:v>
                </c:pt>
                <c:pt idx="299">
                  <c:v>1186.993764026622</c:v>
                </c:pt>
                <c:pt idx="300">
                  <c:v>1186.412052241252</c:v>
                </c:pt>
                <c:pt idx="301">
                  <c:v>1186.630275762772</c:v>
                </c:pt>
                <c:pt idx="302">
                  <c:v>1186.349119679145</c:v>
                </c:pt>
                <c:pt idx="303">
                  <c:v>1186.644246307907</c:v>
                </c:pt>
                <c:pt idx="304">
                  <c:v>1186.488982166782</c:v>
                </c:pt>
                <c:pt idx="305">
                  <c:v>1186.288380151411</c:v>
                </c:pt>
                <c:pt idx="306">
                  <c:v>1185.631750288489</c:v>
                </c:pt>
                <c:pt idx="307">
                  <c:v>1185.758134850561</c:v>
                </c:pt>
                <c:pt idx="308">
                  <c:v>1185.163540283673</c:v>
                </c:pt>
                <c:pt idx="309">
                  <c:v>1185.055487591402</c:v>
                </c:pt>
                <c:pt idx="310">
                  <c:v>1184.488970362801</c:v>
                </c:pt>
                <c:pt idx="311">
                  <c:v>1184.769139746829</c:v>
                </c:pt>
                <c:pt idx="312">
                  <c:v>1185.166990625608</c:v>
                </c:pt>
                <c:pt idx="313">
                  <c:v>1184.392382386701</c:v>
                </c:pt>
                <c:pt idx="314">
                  <c:v>1184.590632484049</c:v>
                </c:pt>
                <c:pt idx="315">
                  <c:v>1183.902657997888</c:v>
                </c:pt>
                <c:pt idx="316">
                  <c:v>1184.406765177469</c:v>
                </c:pt>
                <c:pt idx="317">
                  <c:v>1184.404489518716</c:v>
                </c:pt>
                <c:pt idx="318">
                  <c:v>1184.301088213186</c:v>
                </c:pt>
                <c:pt idx="319">
                  <c:v>1183.926175829135</c:v>
                </c:pt>
                <c:pt idx="320">
                  <c:v>1183.882356012939</c:v>
                </c:pt>
                <c:pt idx="321">
                  <c:v>1183.812325509045</c:v>
                </c:pt>
                <c:pt idx="322">
                  <c:v>1183.759360173879</c:v>
                </c:pt>
                <c:pt idx="323">
                  <c:v>1184.210448336289</c:v>
                </c:pt>
                <c:pt idx="324">
                  <c:v>1184.095593818603</c:v>
                </c:pt>
                <c:pt idx="325">
                  <c:v>1184.351110000259</c:v>
                </c:pt>
                <c:pt idx="326">
                  <c:v>1184.30676736987</c:v>
                </c:pt>
                <c:pt idx="327">
                  <c:v>1184.689173148976</c:v>
                </c:pt>
                <c:pt idx="328">
                  <c:v>1184.082180541991</c:v>
                </c:pt>
                <c:pt idx="329">
                  <c:v>1184.336472502795</c:v>
                </c:pt>
                <c:pt idx="330">
                  <c:v>1184.477785555912</c:v>
                </c:pt>
                <c:pt idx="331">
                  <c:v>1184.331621570326</c:v>
                </c:pt>
                <c:pt idx="332">
                  <c:v>1184.402479916057</c:v>
                </c:pt>
                <c:pt idx="333">
                  <c:v>1185.243264959717</c:v>
                </c:pt>
                <c:pt idx="334">
                  <c:v>1184.434783876664</c:v>
                </c:pt>
                <c:pt idx="335">
                  <c:v>1184.009118616035</c:v>
                </c:pt>
                <c:pt idx="336">
                  <c:v>1184.267988764659</c:v>
                </c:pt>
                <c:pt idx="337">
                  <c:v>1183.647993216883</c:v>
                </c:pt>
                <c:pt idx="338">
                  <c:v>1183.248879997293</c:v>
                </c:pt>
                <c:pt idx="339">
                  <c:v>1183.242065620192</c:v>
                </c:pt>
                <c:pt idx="340">
                  <c:v>1183.14412980777</c:v>
                </c:pt>
                <c:pt idx="341">
                  <c:v>1183.106983392358</c:v>
                </c:pt>
                <c:pt idx="342">
                  <c:v>1182.68708546235</c:v>
                </c:pt>
                <c:pt idx="343">
                  <c:v>1182.490239114398</c:v>
                </c:pt>
                <c:pt idx="344">
                  <c:v>1182.919615817522</c:v>
                </c:pt>
                <c:pt idx="345">
                  <c:v>1182.879739522099</c:v>
                </c:pt>
                <c:pt idx="346">
                  <c:v>1182.332745791135</c:v>
                </c:pt>
                <c:pt idx="347">
                  <c:v>1182.830888457276</c:v>
                </c:pt>
                <c:pt idx="348">
                  <c:v>1182.477411352996</c:v>
                </c:pt>
                <c:pt idx="349">
                  <c:v>1182.860042245259</c:v>
                </c:pt>
                <c:pt idx="350">
                  <c:v>1183.384314672674</c:v>
                </c:pt>
                <c:pt idx="351">
                  <c:v>1183.191728260098</c:v>
                </c:pt>
                <c:pt idx="352">
                  <c:v>1183.413886136892</c:v>
                </c:pt>
                <c:pt idx="353">
                  <c:v>1183.306967518565</c:v>
                </c:pt>
                <c:pt idx="354">
                  <c:v>1183.753903956495</c:v>
                </c:pt>
                <c:pt idx="355">
                  <c:v>1183.378161402976</c:v>
                </c:pt>
                <c:pt idx="356">
                  <c:v>1183.993046717071</c:v>
                </c:pt>
                <c:pt idx="357">
                  <c:v>1183.023148244245</c:v>
                </c:pt>
                <c:pt idx="358">
                  <c:v>1183.247394276942</c:v>
                </c:pt>
                <c:pt idx="359">
                  <c:v>1183.306140906846</c:v>
                </c:pt>
                <c:pt idx="360">
                  <c:v>1183.072426619779</c:v>
                </c:pt>
                <c:pt idx="361">
                  <c:v>1183.3263957308</c:v>
                </c:pt>
                <c:pt idx="362">
                  <c:v>1183.182119927855</c:v>
                </c:pt>
                <c:pt idx="363">
                  <c:v>1183.442644740493</c:v>
                </c:pt>
                <c:pt idx="364">
                  <c:v>1183.31449649196</c:v>
                </c:pt>
                <c:pt idx="365">
                  <c:v>1183.447134658382</c:v>
                </c:pt>
                <c:pt idx="366">
                  <c:v>1183.386786152784</c:v>
                </c:pt>
                <c:pt idx="367">
                  <c:v>1183.318275583064</c:v>
                </c:pt>
                <c:pt idx="368">
                  <c:v>1183.243318010565</c:v>
                </c:pt>
                <c:pt idx="369">
                  <c:v>1183.449838880032</c:v>
                </c:pt>
                <c:pt idx="370">
                  <c:v>1183.266024435287</c:v>
                </c:pt>
                <c:pt idx="371">
                  <c:v>1183.307671716378</c:v>
                </c:pt>
                <c:pt idx="372">
                  <c:v>1183.711027461257</c:v>
                </c:pt>
                <c:pt idx="373">
                  <c:v>1183.150391071877</c:v>
                </c:pt>
                <c:pt idx="374">
                  <c:v>1183.459730554094</c:v>
                </c:pt>
                <c:pt idx="375">
                  <c:v>1183.397880236368</c:v>
                </c:pt>
                <c:pt idx="376">
                  <c:v>1183.119697538822</c:v>
                </c:pt>
                <c:pt idx="377">
                  <c:v>1183.34361383283</c:v>
                </c:pt>
                <c:pt idx="378">
                  <c:v>1183.342361427905</c:v>
                </c:pt>
                <c:pt idx="379">
                  <c:v>1183.284581289966</c:v>
                </c:pt>
                <c:pt idx="380">
                  <c:v>1183.265311366377</c:v>
                </c:pt>
                <c:pt idx="381">
                  <c:v>1183.143448228043</c:v>
                </c:pt>
                <c:pt idx="382">
                  <c:v>1183.293334799563</c:v>
                </c:pt>
                <c:pt idx="383">
                  <c:v>1183.223524491878</c:v>
                </c:pt>
                <c:pt idx="384">
                  <c:v>1183.220929681172</c:v>
                </c:pt>
                <c:pt idx="385">
                  <c:v>1183.149716500704</c:v>
                </c:pt>
                <c:pt idx="386">
                  <c:v>1183.179389467396</c:v>
                </c:pt>
                <c:pt idx="387">
                  <c:v>1183.201734688348</c:v>
                </c:pt>
                <c:pt idx="388">
                  <c:v>1183.112784996612</c:v>
                </c:pt>
                <c:pt idx="389">
                  <c:v>1183.250470028529</c:v>
                </c:pt>
                <c:pt idx="390">
                  <c:v>1183.283668401009</c:v>
                </c:pt>
                <c:pt idx="391">
                  <c:v>1183.297993775092</c:v>
                </c:pt>
                <c:pt idx="392">
                  <c:v>1183.339281381281</c:v>
                </c:pt>
                <c:pt idx="393">
                  <c:v>1183.312980123034</c:v>
                </c:pt>
                <c:pt idx="394">
                  <c:v>1183.378645469404</c:v>
                </c:pt>
                <c:pt idx="395">
                  <c:v>1183.296359613843</c:v>
                </c:pt>
                <c:pt idx="396">
                  <c:v>1183.117008039653</c:v>
                </c:pt>
                <c:pt idx="397">
                  <c:v>1183.165771080392</c:v>
                </c:pt>
                <c:pt idx="398">
                  <c:v>1183.107298875404</c:v>
                </c:pt>
                <c:pt idx="399">
                  <c:v>1183.183511154475</c:v>
                </c:pt>
                <c:pt idx="400">
                  <c:v>1183.113726991571</c:v>
                </c:pt>
                <c:pt idx="401">
                  <c:v>1183.164338244791</c:v>
                </c:pt>
                <c:pt idx="402">
                  <c:v>1183.15396915556</c:v>
                </c:pt>
                <c:pt idx="403">
                  <c:v>1183.084971392549</c:v>
                </c:pt>
                <c:pt idx="404">
                  <c:v>1183.171489873319</c:v>
                </c:pt>
                <c:pt idx="405">
                  <c:v>1183.116664729052</c:v>
                </c:pt>
                <c:pt idx="406">
                  <c:v>1183.107118416441</c:v>
                </c:pt>
                <c:pt idx="407">
                  <c:v>1183.097297003802</c:v>
                </c:pt>
                <c:pt idx="408">
                  <c:v>1183.110587145335</c:v>
                </c:pt>
                <c:pt idx="409">
                  <c:v>1183.121117397063</c:v>
                </c:pt>
                <c:pt idx="410">
                  <c:v>1183.12690018211</c:v>
                </c:pt>
                <c:pt idx="411">
                  <c:v>1183.111744772854</c:v>
                </c:pt>
                <c:pt idx="412">
                  <c:v>1183.139986998201</c:v>
                </c:pt>
                <c:pt idx="413">
                  <c:v>1183.150441391344</c:v>
                </c:pt>
                <c:pt idx="414">
                  <c:v>1183.153159393801</c:v>
                </c:pt>
                <c:pt idx="415">
                  <c:v>1183.114877794738</c:v>
                </c:pt>
                <c:pt idx="416">
                  <c:v>1183.22257315369</c:v>
                </c:pt>
                <c:pt idx="417">
                  <c:v>1183.191279603222</c:v>
                </c:pt>
                <c:pt idx="418">
                  <c:v>1183.165942825204</c:v>
                </c:pt>
                <c:pt idx="419">
                  <c:v>1183.138634956209</c:v>
                </c:pt>
                <c:pt idx="420">
                  <c:v>1183.195473208594</c:v>
                </c:pt>
                <c:pt idx="421">
                  <c:v>1183.155314783175</c:v>
                </c:pt>
                <c:pt idx="422">
                  <c:v>1183.130295237067</c:v>
                </c:pt>
                <c:pt idx="423">
                  <c:v>1183.143814978785</c:v>
                </c:pt>
                <c:pt idx="424">
                  <c:v>1183.16749210334</c:v>
                </c:pt>
                <c:pt idx="425">
                  <c:v>1183.1636542166</c:v>
                </c:pt>
                <c:pt idx="426">
                  <c:v>1183.147532860788</c:v>
                </c:pt>
                <c:pt idx="427">
                  <c:v>1183.152933104199</c:v>
                </c:pt>
                <c:pt idx="428">
                  <c:v>1183.15262732159</c:v>
                </c:pt>
                <c:pt idx="429">
                  <c:v>1183.208771419842</c:v>
                </c:pt>
                <c:pt idx="430">
                  <c:v>1183.197889306151</c:v>
                </c:pt>
                <c:pt idx="431">
                  <c:v>1183.169177227001</c:v>
                </c:pt>
                <c:pt idx="432">
                  <c:v>1183.239621905667</c:v>
                </c:pt>
                <c:pt idx="433">
                  <c:v>1183.117731194844</c:v>
                </c:pt>
                <c:pt idx="434">
                  <c:v>1183.079704562101</c:v>
                </c:pt>
                <c:pt idx="435">
                  <c:v>1183.097893022647</c:v>
                </c:pt>
                <c:pt idx="436">
                  <c:v>1183.055089925931</c:v>
                </c:pt>
                <c:pt idx="437">
                  <c:v>1183.071962408487</c:v>
                </c:pt>
                <c:pt idx="438">
                  <c:v>1183.069282848463</c:v>
                </c:pt>
                <c:pt idx="439">
                  <c:v>1183.043196132804</c:v>
                </c:pt>
                <c:pt idx="440">
                  <c:v>1183.036013798491</c:v>
                </c:pt>
                <c:pt idx="441">
                  <c:v>1182.980176792644</c:v>
                </c:pt>
                <c:pt idx="442">
                  <c:v>1183.05311201972</c:v>
                </c:pt>
                <c:pt idx="443">
                  <c:v>1183.057134037699</c:v>
                </c:pt>
                <c:pt idx="444">
                  <c:v>1183.056040985286</c:v>
                </c:pt>
                <c:pt idx="445">
                  <c:v>1183.043376634528</c:v>
                </c:pt>
                <c:pt idx="446">
                  <c:v>1183.061964911053</c:v>
                </c:pt>
                <c:pt idx="447">
                  <c:v>1182.962534570494</c:v>
                </c:pt>
                <c:pt idx="448">
                  <c:v>1183.012893015669</c:v>
                </c:pt>
                <c:pt idx="449">
                  <c:v>1183.052906179483</c:v>
                </c:pt>
                <c:pt idx="450">
                  <c:v>1183.073515056918</c:v>
                </c:pt>
                <c:pt idx="451">
                  <c:v>1183.105873103797</c:v>
                </c:pt>
                <c:pt idx="452">
                  <c:v>1183.013367660107</c:v>
                </c:pt>
                <c:pt idx="453">
                  <c:v>1183.106744806702</c:v>
                </c:pt>
                <c:pt idx="454">
                  <c:v>1183.036592645454</c:v>
                </c:pt>
                <c:pt idx="455">
                  <c:v>1183.003758468214</c:v>
                </c:pt>
                <c:pt idx="456">
                  <c:v>1183.053020543874</c:v>
                </c:pt>
                <c:pt idx="457">
                  <c:v>1183.043812437866</c:v>
                </c:pt>
                <c:pt idx="458">
                  <c:v>1183.061563785549</c:v>
                </c:pt>
                <c:pt idx="459">
                  <c:v>1183.057888198548</c:v>
                </c:pt>
                <c:pt idx="460">
                  <c:v>1183.043284637869</c:v>
                </c:pt>
                <c:pt idx="461">
                  <c:v>1183.047485545086</c:v>
                </c:pt>
                <c:pt idx="462">
                  <c:v>1183.014764305793</c:v>
                </c:pt>
                <c:pt idx="463">
                  <c:v>1183.027974617385</c:v>
                </c:pt>
                <c:pt idx="464">
                  <c:v>1183.013931285638</c:v>
                </c:pt>
                <c:pt idx="465">
                  <c:v>1182.97065552012</c:v>
                </c:pt>
                <c:pt idx="466">
                  <c:v>1182.972347624993</c:v>
                </c:pt>
                <c:pt idx="467">
                  <c:v>1182.99016630719</c:v>
                </c:pt>
                <c:pt idx="468">
                  <c:v>1182.996652184685</c:v>
                </c:pt>
                <c:pt idx="469">
                  <c:v>1182.955651808398</c:v>
                </c:pt>
                <c:pt idx="470">
                  <c:v>1182.958419784615</c:v>
                </c:pt>
                <c:pt idx="471">
                  <c:v>1182.97305942846</c:v>
                </c:pt>
                <c:pt idx="472">
                  <c:v>1182.942691838225</c:v>
                </c:pt>
                <c:pt idx="473">
                  <c:v>1182.912508227507</c:v>
                </c:pt>
                <c:pt idx="474">
                  <c:v>1182.948213027676</c:v>
                </c:pt>
                <c:pt idx="475">
                  <c:v>1182.947522683279</c:v>
                </c:pt>
                <c:pt idx="476">
                  <c:v>1182.938062656649</c:v>
                </c:pt>
                <c:pt idx="477">
                  <c:v>1182.970757336394</c:v>
                </c:pt>
                <c:pt idx="478">
                  <c:v>1182.940566343332</c:v>
                </c:pt>
                <c:pt idx="479">
                  <c:v>1182.921144673179</c:v>
                </c:pt>
                <c:pt idx="480">
                  <c:v>1182.938857114784</c:v>
                </c:pt>
                <c:pt idx="481">
                  <c:v>1182.947273737571</c:v>
                </c:pt>
                <c:pt idx="482">
                  <c:v>1182.958367283404</c:v>
                </c:pt>
                <c:pt idx="483">
                  <c:v>1182.939537348139</c:v>
                </c:pt>
                <c:pt idx="484">
                  <c:v>1182.977663765202</c:v>
                </c:pt>
                <c:pt idx="485">
                  <c:v>1183.015740999582</c:v>
                </c:pt>
                <c:pt idx="486">
                  <c:v>1182.97011645214</c:v>
                </c:pt>
                <c:pt idx="487">
                  <c:v>1182.973081928411</c:v>
                </c:pt>
                <c:pt idx="488">
                  <c:v>1182.994158653362</c:v>
                </c:pt>
                <c:pt idx="489">
                  <c:v>1183.000508071558</c:v>
                </c:pt>
                <c:pt idx="490">
                  <c:v>1182.995175071267</c:v>
                </c:pt>
                <c:pt idx="491">
                  <c:v>1183.003769705591</c:v>
                </c:pt>
                <c:pt idx="492">
                  <c:v>1183.005980800279</c:v>
                </c:pt>
                <c:pt idx="493">
                  <c:v>1183.005785108856</c:v>
                </c:pt>
                <c:pt idx="494">
                  <c:v>1182.998126339939</c:v>
                </c:pt>
                <c:pt idx="495">
                  <c:v>1183.00474638418</c:v>
                </c:pt>
                <c:pt idx="496">
                  <c:v>1183.017093629236</c:v>
                </c:pt>
                <c:pt idx="497">
                  <c:v>1183.008442537695</c:v>
                </c:pt>
                <c:pt idx="498">
                  <c:v>1183.004617416778</c:v>
                </c:pt>
                <c:pt idx="499">
                  <c:v>1183.006571279809</c:v>
                </c:pt>
                <c:pt idx="500">
                  <c:v>1182.992695822524</c:v>
                </c:pt>
                <c:pt idx="501">
                  <c:v>1183.008757644429</c:v>
                </c:pt>
                <c:pt idx="502">
                  <c:v>1182.991845125856</c:v>
                </c:pt>
                <c:pt idx="503">
                  <c:v>1182.995113078163</c:v>
                </c:pt>
                <c:pt idx="504">
                  <c:v>1182.998870580591</c:v>
                </c:pt>
                <c:pt idx="505">
                  <c:v>1182.979972208731</c:v>
                </c:pt>
                <c:pt idx="506">
                  <c:v>1182.98103284161</c:v>
                </c:pt>
                <c:pt idx="507">
                  <c:v>1182.99360402011</c:v>
                </c:pt>
                <c:pt idx="508">
                  <c:v>1183.004116586815</c:v>
                </c:pt>
                <c:pt idx="509">
                  <c:v>1182.986688194001</c:v>
                </c:pt>
                <c:pt idx="510">
                  <c:v>1182.978614252724</c:v>
                </c:pt>
                <c:pt idx="511">
                  <c:v>1182.987212421444</c:v>
                </c:pt>
                <c:pt idx="512">
                  <c:v>1182.978419457744</c:v>
                </c:pt>
                <c:pt idx="513">
                  <c:v>1182.984220378642</c:v>
                </c:pt>
                <c:pt idx="514">
                  <c:v>1182.981441255195</c:v>
                </c:pt>
                <c:pt idx="515">
                  <c:v>1182.978196534811</c:v>
                </c:pt>
                <c:pt idx="516">
                  <c:v>1182.98041856208</c:v>
                </c:pt>
                <c:pt idx="517">
                  <c:v>1182.980902854862</c:v>
                </c:pt>
                <c:pt idx="518">
                  <c:v>1182.978494317714</c:v>
                </c:pt>
                <c:pt idx="519">
                  <c:v>1182.97167854663</c:v>
                </c:pt>
                <c:pt idx="520">
                  <c:v>1182.974153828039</c:v>
                </c:pt>
                <c:pt idx="521">
                  <c:v>1182.976425742017</c:v>
                </c:pt>
                <c:pt idx="522">
                  <c:v>1182.974100570764</c:v>
                </c:pt>
                <c:pt idx="523">
                  <c:v>1182.974439581517</c:v>
                </c:pt>
                <c:pt idx="524">
                  <c:v>1182.971671350326</c:v>
                </c:pt>
                <c:pt idx="525">
                  <c:v>1182.966699829569</c:v>
                </c:pt>
                <c:pt idx="526">
                  <c:v>1182.979075033817</c:v>
                </c:pt>
                <c:pt idx="527">
                  <c:v>1182.974321837076</c:v>
                </c:pt>
                <c:pt idx="528">
                  <c:v>1182.97883240284</c:v>
                </c:pt>
                <c:pt idx="529">
                  <c:v>1182.980328016436</c:v>
                </c:pt>
                <c:pt idx="530">
                  <c:v>1182.973778969472</c:v>
                </c:pt>
                <c:pt idx="531">
                  <c:v>1182.972602077015</c:v>
                </c:pt>
                <c:pt idx="532">
                  <c:v>1182.980045414635</c:v>
                </c:pt>
                <c:pt idx="533">
                  <c:v>1182.975490167444</c:v>
                </c:pt>
                <c:pt idx="534">
                  <c:v>1182.970265861306</c:v>
                </c:pt>
                <c:pt idx="535">
                  <c:v>1182.970548106653</c:v>
                </c:pt>
                <c:pt idx="536">
                  <c:v>1182.973241458934</c:v>
                </c:pt>
                <c:pt idx="537">
                  <c:v>1182.96613001475</c:v>
                </c:pt>
                <c:pt idx="538">
                  <c:v>1182.966354714591</c:v>
                </c:pt>
                <c:pt idx="539">
                  <c:v>1182.968131157254</c:v>
                </c:pt>
                <c:pt idx="540">
                  <c:v>1182.970012945504</c:v>
                </c:pt>
                <c:pt idx="541">
                  <c:v>1182.97301672691</c:v>
                </c:pt>
                <c:pt idx="542">
                  <c:v>1182.97799809683</c:v>
                </c:pt>
                <c:pt idx="543">
                  <c:v>1182.971333001222</c:v>
                </c:pt>
                <c:pt idx="544">
                  <c:v>1182.975428677908</c:v>
                </c:pt>
                <c:pt idx="545">
                  <c:v>1182.974398781251</c:v>
                </c:pt>
                <c:pt idx="546">
                  <c:v>1182.972214557121</c:v>
                </c:pt>
                <c:pt idx="547">
                  <c:v>1182.968108729623</c:v>
                </c:pt>
                <c:pt idx="548">
                  <c:v>1182.970785921426</c:v>
                </c:pt>
                <c:pt idx="549">
                  <c:v>1182.976256674253</c:v>
                </c:pt>
                <c:pt idx="550">
                  <c:v>1182.971443935823</c:v>
                </c:pt>
                <c:pt idx="551">
                  <c:v>1182.975869430187</c:v>
                </c:pt>
                <c:pt idx="552">
                  <c:v>1182.977153933264</c:v>
                </c:pt>
                <c:pt idx="553">
                  <c:v>1182.97686459274</c:v>
                </c:pt>
                <c:pt idx="554">
                  <c:v>1182.977966613383</c:v>
                </c:pt>
                <c:pt idx="555">
                  <c:v>1182.978259972732</c:v>
                </c:pt>
                <c:pt idx="556">
                  <c:v>1182.977635954304</c:v>
                </c:pt>
                <c:pt idx="557">
                  <c:v>1182.974201520114</c:v>
                </c:pt>
                <c:pt idx="558">
                  <c:v>1182.97692783476</c:v>
                </c:pt>
                <c:pt idx="559">
                  <c:v>1182.980052600898</c:v>
                </c:pt>
                <c:pt idx="560">
                  <c:v>1182.978373953626</c:v>
                </c:pt>
                <c:pt idx="561">
                  <c:v>1182.982001342073</c:v>
                </c:pt>
                <c:pt idx="562">
                  <c:v>1182.980274930673</c:v>
                </c:pt>
                <c:pt idx="563">
                  <c:v>1182.980855936705</c:v>
                </c:pt>
                <c:pt idx="564">
                  <c:v>1182.983029470911</c:v>
                </c:pt>
                <c:pt idx="565">
                  <c:v>1182.983654907101</c:v>
                </c:pt>
                <c:pt idx="566">
                  <c:v>1182.985185560453</c:v>
                </c:pt>
                <c:pt idx="567">
                  <c:v>1182.984427935052</c:v>
                </c:pt>
                <c:pt idx="568">
                  <c:v>1182.980474311269</c:v>
                </c:pt>
                <c:pt idx="569">
                  <c:v>1182.980754868214</c:v>
                </c:pt>
                <c:pt idx="570">
                  <c:v>1182.981026819363</c:v>
                </c:pt>
                <c:pt idx="571">
                  <c:v>1182.982309823837</c:v>
                </c:pt>
                <c:pt idx="572">
                  <c:v>1182.979933850816</c:v>
                </c:pt>
                <c:pt idx="573">
                  <c:v>1182.976739461787</c:v>
                </c:pt>
                <c:pt idx="574">
                  <c:v>1182.979217542914</c:v>
                </c:pt>
                <c:pt idx="575">
                  <c:v>1182.980866578708</c:v>
                </c:pt>
                <c:pt idx="576">
                  <c:v>1182.979405495922</c:v>
                </c:pt>
                <c:pt idx="577">
                  <c:v>1182.980723915483</c:v>
                </c:pt>
                <c:pt idx="578">
                  <c:v>1182.978652760781</c:v>
                </c:pt>
                <c:pt idx="579">
                  <c:v>1182.977763893935</c:v>
                </c:pt>
                <c:pt idx="580">
                  <c:v>1182.97777388777</c:v>
                </c:pt>
                <c:pt idx="581">
                  <c:v>1182.977858955728</c:v>
                </c:pt>
                <c:pt idx="582">
                  <c:v>1182.978174459919</c:v>
                </c:pt>
                <c:pt idx="583">
                  <c:v>1182.978229804276</c:v>
                </c:pt>
                <c:pt idx="584">
                  <c:v>1182.978720453243</c:v>
                </c:pt>
                <c:pt idx="585">
                  <c:v>1182.97765272278</c:v>
                </c:pt>
                <c:pt idx="586">
                  <c:v>1182.976873536657</c:v>
                </c:pt>
                <c:pt idx="587">
                  <c:v>1182.977981348062</c:v>
                </c:pt>
                <c:pt idx="588">
                  <c:v>1182.975640679546</c:v>
                </c:pt>
                <c:pt idx="589">
                  <c:v>1182.975552677076</c:v>
                </c:pt>
                <c:pt idx="590">
                  <c:v>1182.976586419846</c:v>
                </c:pt>
                <c:pt idx="591">
                  <c:v>1182.976569694631</c:v>
                </c:pt>
                <c:pt idx="592">
                  <c:v>1182.976404829163</c:v>
                </c:pt>
                <c:pt idx="593">
                  <c:v>1182.97741784898</c:v>
                </c:pt>
                <c:pt idx="594">
                  <c:v>1182.977165201836</c:v>
                </c:pt>
                <c:pt idx="595">
                  <c:v>1182.97775163643</c:v>
                </c:pt>
                <c:pt idx="596">
                  <c:v>1182.976145971844</c:v>
                </c:pt>
                <c:pt idx="597">
                  <c:v>1182.976751737381</c:v>
                </c:pt>
                <c:pt idx="598">
                  <c:v>1182.97633747167</c:v>
                </c:pt>
                <c:pt idx="599">
                  <c:v>1182.975307867502</c:v>
                </c:pt>
                <c:pt idx="600">
                  <c:v>1182.976421449306</c:v>
                </c:pt>
                <c:pt idx="601">
                  <c:v>1182.974923722572</c:v>
                </c:pt>
                <c:pt idx="602">
                  <c:v>1182.976103454971</c:v>
                </c:pt>
                <c:pt idx="603">
                  <c:v>1182.973747681689</c:v>
                </c:pt>
                <c:pt idx="604">
                  <c:v>1182.976184605691</c:v>
                </c:pt>
                <c:pt idx="605">
                  <c:v>1182.978971928502</c:v>
                </c:pt>
                <c:pt idx="606">
                  <c:v>1182.976138590956</c:v>
                </c:pt>
                <c:pt idx="607">
                  <c:v>1182.9760729551</c:v>
                </c:pt>
                <c:pt idx="608">
                  <c:v>1182.976048164144</c:v>
                </c:pt>
                <c:pt idx="609">
                  <c:v>1182.975900754125</c:v>
                </c:pt>
                <c:pt idx="610">
                  <c:v>1182.975259047779</c:v>
                </c:pt>
                <c:pt idx="611">
                  <c:v>1182.976973215927</c:v>
                </c:pt>
                <c:pt idx="612">
                  <c:v>1182.975986444295</c:v>
                </c:pt>
                <c:pt idx="613">
                  <c:v>1182.975785996098</c:v>
                </c:pt>
                <c:pt idx="614">
                  <c:v>1182.976156405635</c:v>
                </c:pt>
                <c:pt idx="615">
                  <c:v>1182.976357903362</c:v>
                </c:pt>
                <c:pt idx="616">
                  <c:v>1182.975445356494</c:v>
                </c:pt>
                <c:pt idx="617">
                  <c:v>1182.975544316455</c:v>
                </c:pt>
                <c:pt idx="618">
                  <c:v>1182.974511342077</c:v>
                </c:pt>
                <c:pt idx="619">
                  <c:v>1182.975035139975</c:v>
                </c:pt>
                <c:pt idx="620">
                  <c:v>1182.975233379403</c:v>
                </c:pt>
                <c:pt idx="621">
                  <c:v>1182.975233832216</c:v>
                </c:pt>
                <c:pt idx="622">
                  <c:v>1182.975550228806</c:v>
                </c:pt>
                <c:pt idx="623">
                  <c:v>1182.974325934769</c:v>
                </c:pt>
                <c:pt idx="624">
                  <c:v>1182.975343683986</c:v>
                </c:pt>
                <c:pt idx="625">
                  <c:v>1182.97522849196</c:v>
                </c:pt>
                <c:pt idx="626">
                  <c:v>1182.975468059528</c:v>
                </c:pt>
                <c:pt idx="627">
                  <c:v>1182.975006193761</c:v>
                </c:pt>
                <c:pt idx="628">
                  <c:v>1182.975162029869</c:v>
                </c:pt>
                <c:pt idx="629">
                  <c:v>1182.976579656037</c:v>
                </c:pt>
                <c:pt idx="630">
                  <c:v>1182.975262459538</c:v>
                </c:pt>
                <c:pt idx="631">
                  <c:v>1182.974896572829</c:v>
                </c:pt>
                <c:pt idx="632">
                  <c:v>1182.974850357493</c:v>
                </c:pt>
                <c:pt idx="633">
                  <c:v>1182.975424560481</c:v>
                </c:pt>
                <c:pt idx="634">
                  <c:v>1182.974897091185</c:v>
                </c:pt>
                <c:pt idx="635">
                  <c:v>1182.975536922525</c:v>
                </c:pt>
                <c:pt idx="636">
                  <c:v>1182.976144335252</c:v>
                </c:pt>
                <c:pt idx="637">
                  <c:v>1182.975318014681</c:v>
                </c:pt>
                <c:pt idx="638">
                  <c:v>1182.976406263592</c:v>
                </c:pt>
                <c:pt idx="639">
                  <c:v>1182.975308783689</c:v>
                </c:pt>
                <c:pt idx="640">
                  <c:v>1182.975804894575</c:v>
                </c:pt>
                <c:pt idx="641">
                  <c:v>1182.975356449362</c:v>
                </c:pt>
                <c:pt idx="642">
                  <c:v>1182.974985056507</c:v>
                </c:pt>
                <c:pt idx="643">
                  <c:v>1182.975180721399</c:v>
                </c:pt>
                <c:pt idx="644">
                  <c:v>1182.975045685138</c:v>
                </c:pt>
                <c:pt idx="645">
                  <c:v>1182.97431816042</c:v>
                </c:pt>
                <c:pt idx="646">
                  <c:v>1182.975920585414</c:v>
                </c:pt>
                <c:pt idx="647">
                  <c:v>1182.974816563069</c:v>
                </c:pt>
                <c:pt idx="648">
                  <c:v>1182.975311829428</c:v>
                </c:pt>
                <c:pt idx="649">
                  <c:v>1182.975233079041</c:v>
                </c:pt>
                <c:pt idx="650">
                  <c:v>1182.974624577606</c:v>
                </c:pt>
                <c:pt idx="651">
                  <c:v>1182.974951895938</c:v>
                </c:pt>
                <c:pt idx="652">
                  <c:v>1182.973385347477</c:v>
                </c:pt>
                <c:pt idx="653">
                  <c:v>1182.973460353468</c:v>
                </c:pt>
                <c:pt idx="654">
                  <c:v>1182.973772194932</c:v>
                </c:pt>
                <c:pt idx="655">
                  <c:v>1182.97404332144</c:v>
                </c:pt>
                <c:pt idx="656">
                  <c:v>1182.973980462335</c:v>
                </c:pt>
                <c:pt idx="657">
                  <c:v>1182.973318464311</c:v>
                </c:pt>
                <c:pt idx="658">
                  <c:v>1182.972118281877</c:v>
                </c:pt>
                <c:pt idx="659">
                  <c:v>1182.971878780239</c:v>
                </c:pt>
                <c:pt idx="660">
                  <c:v>1182.971897373533</c:v>
                </c:pt>
                <c:pt idx="661">
                  <c:v>1182.971906850297</c:v>
                </c:pt>
                <c:pt idx="662">
                  <c:v>1182.970368730177</c:v>
                </c:pt>
                <c:pt idx="663">
                  <c:v>1182.971844345564</c:v>
                </c:pt>
                <c:pt idx="664">
                  <c:v>1182.97223401126</c:v>
                </c:pt>
                <c:pt idx="665">
                  <c:v>1182.972269699319</c:v>
                </c:pt>
                <c:pt idx="666">
                  <c:v>1182.973040356514</c:v>
                </c:pt>
                <c:pt idx="667">
                  <c:v>1182.972309548663</c:v>
                </c:pt>
                <c:pt idx="668">
                  <c:v>1182.972777885458</c:v>
                </c:pt>
                <c:pt idx="669">
                  <c:v>1182.972180198961</c:v>
                </c:pt>
                <c:pt idx="670">
                  <c:v>1182.972916849023</c:v>
                </c:pt>
                <c:pt idx="671">
                  <c:v>1182.973400021426</c:v>
                </c:pt>
                <c:pt idx="672">
                  <c:v>1182.973427298014</c:v>
                </c:pt>
                <c:pt idx="673">
                  <c:v>1182.973677770844</c:v>
                </c:pt>
                <c:pt idx="674">
                  <c:v>1182.974428042417</c:v>
                </c:pt>
                <c:pt idx="675">
                  <c:v>1182.975058918719</c:v>
                </c:pt>
                <c:pt idx="676">
                  <c:v>1182.97386194625</c:v>
                </c:pt>
                <c:pt idx="677">
                  <c:v>1182.97383329566</c:v>
                </c:pt>
                <c:pt idx="678">
                  <c:v>1182.973621522551</c:v>
                </c:pt>
                <c:pt idx="679">
                  <c:v>1182.974532513743</c:v>
                </c:pt>
                <c:pt idx="680">
                  <c:v>1182.975235850961</c:v>
                </c:pt>
                <c:pt idx="681">
                  <c:v>1182.974293456118</c:v>
                </c:pt>
                <c:pt idx="682">
                  <c:v>1182.974894401639</c:v>
                </c:pt>
                <c:pt idx="683">
                  <c:v>1182.97444014133</c:v>
                </c:pt>
                <c:pt idx="684">
                  <c:v>1182.974476170107</c:v>
                </c:pt>
                <c:pt idx="685">
                  <c:v>1182.974152238202</c:v>
                </c:pt>
                <c:pt idx="686">
                  <c:v>1182.974623038808</c:v>
                </c:pt>
                <c:pt idx="687">
                  <c:v>1182.974303878281</c:v>
                </c:pt>
                <c:pt idx="688">
                  <c:v>1182.974673708693</c:v>
                </c:pt>
                <c:pt idx="689">
                  <c:v>1182.974789544999</c:v>
                </c:pt>
                <c:pt idx="690">
                  <c:v>1182.974587488905</c:v>
                </c:pt>
                <c:pt idx="691">
                  <c:v>1182.974380235205</c:v>
                </c:pt>
                <c:pt idx="692">
                  <c:v>1182.97399546642</c:v>
                </c:pt>
                <c:pt idx="693">
                  <c:v>1182.974192211219</c:v>
                </c:pt>
                <c:pt idx="694">
                  <c:v>1182.974070640319</c:v>
                </c:pt>
                <c:pt idx="695">
                  <c:v>1182.973850801436</c:v>
                </c:pt>
                <c:pt idx="696">
                  <c:v>1182.973891945274</c:v>
                </c:pt>
                <c:pt idx="697">
                  <c:v>1182.974343600101</c:v>
                </c:pt>
                <c:pt idx="698">
                  <c:v>1182.974462505728</c:v>
                </c:pt>
                <c:pt idx="699">
                  <c:v>1182.97371301524</c:v>
                </c:pt>
                <c:pt idx="700">
                  <c:v>1182.97392871185</c:v>
                </c:pt>
                <c:pt idx="701">
                  <c:v>1182.973890587464</c:v>
                </c:pt>
                <c:pt idx="702">
                  <c:v>1182.973913910777</c:v>
                </c:pt>
                <c:pt idx="703">
                  <c:v>1182.973743634877</c:v>
                </c:pt>
                <c:pt idx="704">
                  <c:v>1182.973567646316</c:v>
                </c:pt>
                <c:pt idx="705">
                  <c:v>1182.973829005062</c:v>
                </c:pt>
                <c:pt idx="706">
                  <c:v>1182.973682589854</c:v>
                </c:pt>
                <c:pt idx="707">
                  <c:v>1182.973602205962</c:v>
                </c:pt>
                <c:pt idx="708">
                  <c:v>1182.973763305064</c:v>
                </c:pt>
                <c:pt idx="709">
                  <c:v>1182.973480533678</c:v>
                </c:pt>
                <c:pt idx="710">
                  <c:v>1182.973389612894</c:v>
                </c:pt>
                <c:pt idx="711">
                  <c:v>1182.972924420841</c:v>
                </c:pt>
                <c:pt idx="712">
                  <c:v>1182.972647574756</c:v>
                </c:pt>
                <c:pt idx="713">
                  <c:v>1182.972886805091</c:v>
                </c:pt>
                <c:pt idx="714">
                  <c:v>1182.97315607929</c:v>
                </c:pt>
                <c:pt idx="715">
                  <c:v>1182.972985086847</c:v>
                </c:pt>
                <c:pt idx="716">
                  <c:v>1182.973244823574</c:v>
                </c:pt>
                <c:pt idx="717">
                  <c:v>1182.973213106936</c:v>
                </c:pt>
                <c:pt idx="718">
                  <c:v>1182.973022321428</c:v>
                </c:pt>
                <c:pt idx="719">
                  <c:v>1182.97297130916</c:v>
                </c:pt>
                <c:pt idx="720">
                  <c:v>1182.972955133716</c:v>
                </c:pt>
                <c:pt idx="721">
                  <c:v>1182.972982299258</c:v>
                </c:pt>
                <c:pt idx="722">
                  <c:v>1182.973037019053</c:v>
                </c:pt>
                <c:pt idx="723">
                  <c:v>1182.973016617373</c:v>
                </c:pt>
                <c:pt idx="724">
                  <c:v>1182.973054357411</c:v>
                </c:pt>
                <c:pt idx="725">
                  <c:v>1182.972954088688</c:v>
                </c:pt>
                <c:pt idx="726">
                  <c:v>1182.973097184267</c:v>
                </c:pt>
                <c:pt idx="727">
                  <c:v>1182.973228215091</c:v>
                </c:pt>
                <c:pt idx="728">
                  <c:v>1182.973221299463</c:v>
                </c:pt>
                <c:pt idx="729">
                  <c:v>1182.972931278445</c:v>
                </c:pt>
                <c:pt idx="730">
                  <c:v>1182.97284725444</c:v>
                </c:pt>
                <c:pt idx="731">
                  <c:v>1182.97291361401</c:v>
                </c:pt>
                <c:pt idx="732">
                  <c:v>1182.972907362967</c:v>
                </c:pt>
                <c:pt idx="733">
                  <c:v>1182.97296507986</c:v>
                </c:pt>
                <c:pt idx="734">
                  <c:v>1182.972602908549</c:v>
                </c:pt>
                <c:pt idx="735">
                  <c:v>1182.972733502062</c:v>
                </c:pt>
                <c:pt idx="736">
                  <c:v>1182.972911482565</c:v>
                </c:pt>
                <c:pt idx="737">
                  <c:v>1182.972942666762</c:v>
                </c:pt>
                <c:pt idx="738">
                  <c:v>1182.972838541992</c:v>
                </c:pt>
                <c:pt idx="739">
                  <c:v>1182.972961534201</c:v>
                </c:pt>
                <c:pt idx="740">
                  <c:v>1182.972885976054</c:v>
                </c:pt>
                <c:pt idx="741">
                  <c:v>1182.972960740738</c:v>
                </c:pt>
                <c:pt idx="742">
                  <c:v>1182.973078232163</c:v>
                </c:pt>
                <c:pt idx="743">
                  <c:v>1182.973036244679</c:v>
                </c:pt>
                <c:pt idx="744">
                  <c:v>1182.972904774047</c:v>
                </c:pt>
                <c:pt idx="745">
                  <c:v>1182.972979434253</c:v>
                </c:pt>
                <c:pt idx="746">
                  <c:v>1182.973078184962</c:v>
                </c:pt>
                <c:pt idx="747">
                  <c:v>1182.972870390984</c:v>
                </c:pt>
                <c:pt idx="748">
                  <c:v>1182.973071230026</c:v>
                </c:pt>
                <c:pt idx="749">
                  <c:v>1182.973042440662</c:v>
                </c:pt>
                <c:pt idx="750">
                  <c:v>1182.972934382842</c:v>
                </c:pt>
                <c:pt idx="751">
                  <c:v>1182.97301644345</c:v>
                </c:pt>
                <c:pt idx="752">
                  <c:v>1182.972883522713</c:v>
                </c:pt>
                <c:pt idx="753">
                  <c:v>1182.973061779826</c:v>
                </c:pt>
                <c:pt idx="754">
                  <c:v>1182.97306384438</c:v>
                </c:pt>
                <c:pt idx="755">
                  <c:v>1182.97304226576</c:v>
                </c:pt>
                <c:pt idx="756">
                  <c:v>1182.973112165155</c:v>
                </c:pt>
                <c:pt idx="757">
                  <c:v>1182.973074105573</c:v>
                </c:pt>
                <c:pt idx="758">
                  <c:v>1182.973183997517</c:v>
                </c:pt>
                <c:pt idx="759">
                  <c:v>1182.973089839516</c:v>
                </c:pt>
                <c:pt idx="760">
                  <c:v>1182.973024172003</c:v>
                </c:pt>
                <c:pt idx="761">
                  <c:v>1182.973078098066</c:v>
                </c:pt>
                <c:pt idx="762">
                  <c:v>1182.973059304961</c:v>
                </c:pt>
                <c:pt idx="763">
                  <c:v>1182.973159929891</c:v>
                </c:pt>
                <c:pt idx="764">
                  <c:v>1182.973150055278</c:v>
                </c:pt>
                <c:pt idx="765">
                  <c:v>1182.973192939545</c:v>
                </c:pt>
                <c:pt idx="766">
                  <c:v>1182.973223703786</c:v>
                </c:pt>
                <c:pt idx="767">
                  <c:v>1182.973074331314</c:v>
                </c:pt>
                <c:pt idx="768">
                  <c:v>1182.973034558419</c:v>
                </c:pt>
                <c:pt idx="769">
                  <c:v>1182.973015045732</c:v>
                </c:pt>
                <c:pt idx="770">
                  <c:v>1182.973164555397</c:v>
                </c:pt>
                <c:pt idx="771">
                  <c:v>1182.973138410262</c:v>
                </c:pt>
                <c:pt idx="772">
                  <c:v>1182.973016593958</c:v>
                </c:pt>
                <c:pt idx="773">
                  <c:v>1182.973067524989</c:v>
                </c:pt>
                <c:pt idx="774">
                  <c:v>1182.973055567725</c:v>
                </c:pt>
                <c:pt idx="775">
                  <c:v>1182.973019503247</c:v>
                </c:pt>
                <c:pt idx="776">
                  <c:v>1182.973039979469</c:v>
                </c:pt>
                <c:pt idx="777">
                  <c:v>1182.973040988358</c:v>
                </c:pt>
                <c:pt idx="778">
                  <c:v>1182.973054393535</c:v>
                </c:pt>
                <c:pt idx="779">
                  <c:v>1182.973010687201</c:v>
                </c:pt>
                <c:pt idx="780">
                  <c:v>1182.973025435032</c:v>
                </c:pt>
                <c:pt idx="781">
                  <c:v>1182.973044437236</c:v>
                </c:pt>
                <c:pt idx="782">
                  <c:v>1182.973053875088</c:v>
                </c:pt>
                <c:pt idx="783">
                  <c:v>1182.973000469028</c:v>
                </c:pt>
                <c:pt idx="784">
                  <c:v>1182.973019839284</c:v>
                </c:pt>
                <c:pt idx="785">
                  <c:v>1182.973028590948</c:v>
                </c:pt>
                <c:pt idx="786">
                  <c:v>1182.973001527658</c:v>
                </c:pt>
                <c:pt idx="787">
                  <c:v>1182.973028140851</c:v>
                </c:pt>
                <c:pt idx="788">
                  <c:v>1182.973057876005</c:v>
                </c:pt>
                <c:pt idx="789">
                  <c:v>1182.973050406031</c:v>
                </c:pt>
                <c:pt idx="790">
                  <c:v>1182.973068446211</c:v>
                </c:pt>
                <c:pt idx="791">
                  <c:v>1182.973026886874</c:v>
                </c:pt>
                <c:pt idx="792">
                  <c:v>1182.973080289107</c:v>
                </c:pt>
                <c:pt idx="793">
                  <c:v>1182.973039886985</c:v>
                </c:pt>
                <c:pt idx="794">
                  <c:v>1182.973051089518</c:v>
                </c:pt>
                <c:pt idx="795">
                  <c:v>1182.973037820218</c:v>
                </c:pt>
                <c:pt idx="796">
                  <c:v>1182.973012806279</c:v>
                </c:pt>
                <c:pt idx="797">
                  <c:v>1182.973027699223</c:v>
                </c:pt>
                <c:pt idx="798">
                  <c:v>1182.97301375427</c:v>
                </c:pt>
                <c:pt idx="799">
                  <c:v>1182.97301971692</c:v>
                </c:pt>
                <c:pt idx="800">
                  <c:v>1182.973053796698</c:v>
                </c:pt>
                <c:pt idx="801">
                  <c:v>1182.972994189786</c:v>
                </c:pt>
                <c:pt idx="802">
                  <c:v>1182.973034567343</c:v>
                </c:pt>
                <c:pt idx="803">
                  <c:v>1182.973102378581</c:v>
                </c:pt>
                <c:pt idx="804">
                  <c:v>1182.973018716034</c:v>
                </c:pt>
                <c:pt idx="805">
                  <c:v>1182.973045472241</c:v>
                </c:pt>
                <c:pt idx="806">
                  <c:v>1182.973028189877</c:v>
                </c:pt>
                <c:pt idx="807">
                  <c:v>1182.972978198018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Trans!$A$2:$A$809</c:f>
              <c:numCache>
                <c:formatCode>General</c:formatCode>
                <c:ptCount val="8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</c:numCache>
            </c:numRef>
          </c:cat>
          <c:val>
            <c:numRef>
              <c:f>Trans!$E$2:$E$809</c:f>
              <c:numCache>
                <c:formatCode>General</c:formatCode>
                <c:ptCount val="808"/>
                <c:pt idx="0">
                  <c:v>635.9780770514733</c:v>
                </c:pt>
                <c:pt idx="1">
                  <c:v>6359.780770514734</c:v>
                </c:pt>
                <c:pt idx="2">
                  <c:v>6281.549587012946</c:v>
                </c:pt>
                <c:pt idx="3">
                  <c:v>6202.847673706731</c:v>
                </c:pt>
                <c:pt idx="4">
                  <c:v>6123.773872870514</c:v>
                </c:pt>
                <c:pt idx="5">
                  <c:v>6044.407692124229</c:v>
                </c:pt>
                <c:pt idx="6">
                  <c:v>5964.814930303291</c:v>
                </c:pt>
                <c:pt idx="7">
                  <c:v>5885.051642937269</c:v>
                </c:pt>
                <c:pt idx="8">
                  <c:v>5805.167049988843</c:v>
                </c:pt>
                <c:pt idx="9">
                  <c:v>5725.205766396642</c:v>
                </c:pt>
                <c:pt idx="10">
                  <c:v>5645.209608308302</c:v>
                </c:pt>
                <c:pt idx="11">
                  <c:v>5565.219154659739</c:v>
                </c:pt>
                <c:pt idx="12">
                  <c:v>5485.27520421518</c:v>
                </c:pt>
                <c:pt idx="13">
                  <c:v>5407.76471447305</c:v>
                </c:pt>
                <c:pt idx="14">
                  <c:v>5330.492684433996</c:v>
                </c:pt>
                <c:pt idx="15">
                  <c:v>5253.592121920789</c:v>
                </c:pt>
                <c:pt idx="16">
                  <c:v>5177.224304441092</c:v>
                </c:pt>
                <c:pt idx="17">
                  <c:v>3179.890385257367</c:v>
                </c:pt>
                <c:pt idx="18">
                  <c:v>2498.522434320792</c:v>
                </c:pt>
                <c:pt idx="19">
                  <c:v>2303.37938962277</c:v>
                </c:pt>
                <c:pt idx="20">
                  <c:v>2158.360833232748</c:v>
                </c:pt>
                <c:pt idx="21">
                  <c:v>2148.188750389359</c:v>
                </c:pt>
                <c:pt idx="22">
                  <c:v>2038.080470719353</c:v>
                </c:pt>
                <c:pt idx="23">
                  <c:v>2027.376092196048</c:v>
                </c:pt>
                <c:pt idx="24">
                  <c:v>1940.852271528996</c:v>
                </c:pt>
                <c:pt idx="25">
                  <c:v>1929.693100071777</c:v>
                </c:pt>
                <c:pt idx="26">
                  <c:v>1858.694782719601</c:v>
                </c:pt>
                <c:pt idx="27">
                  <c:v>1847.326809680925</c:v>
                </c:pt>
                <c:pt idx="28">
                  <c:v>1789.29705143105</c:v>
                </c:pt>
                <c:pt idx="29">
                  <c:v>1777.834506740721</c:v>
                </c:pt>
                <c:pt idx="30">
                  <c:v>1729.905829867784</c:v>
                </c:pt>
                <c:pt idx="31">
                  <c:v>1718.435528331226</c:v>
                </c:pt>
                <c:pt idx="32">
                  <c:v>1678.607829703361</c:v>
                </c:pt>
                <c:pt idx="33">
                  <c:v>1694.471972974397</c:v>
                </c:pt>
                <c:pt idx="34">
                  <c:v>1571.846613815213</c:v>
                </c:pt>
                <c:pt idx="35">
                  <c:v>1447.845015588135</c:v>
                </c:pt>
                <c:pt idx="36">
                  <c:v>1378.602621406283</c:v>
                </c:pt>
                <c:pt idx="37">
                  <c:v>1318.079356498733</c:v>
                </c:pt>
                <c:pt idx="38">
                  <c:v>1254.065690252567</c:v>
                </c:pt>
                <c:pt idx="39">
                  <c:v>1230.695313420528</c:v>
                </c:pt>
                <c:pt idx="40">
                  <c:v>1226.908022425811</c:v>
                </c:pt>
                <c:pt idx="41">
                  <c:v>1186.711023094396</c:v>
                </c:pt>
                <c:pt idx="42">
                  <c:v>1148.627404279781</c:v>
                </c:pt>
                <c:pt idx="43">
                  <c:v>1146.745192872677</c:v>
                </c:pt>
                <c:pt idx="44">
                  <c:v>1153.070947700922</c:v>
                </c:pt>
                <c:pt idx="45">
                  <c:v>1117.175914082977</c:v>
                </c:pt>
                <c:pt idx="46">
                  <c:v>1104.23252724216</c:v>
                </c:pt>
                <c:pt idx="47">
                  <c:v>1110.004365755572</c:v>
                </c:pt>
                <c:pt idx="48">
                  <c:v>1079.523049656852</c:v>
                </c:pt>
                <c:pt idx="49">
                  <c:v>1084.884008436352</c:v>
                </c:pt>
                <c:pt idx="50">
                  <c:v>1059.809554848096</c:v>
                </c:pt>
                <c:pt idx="51">
                  <c:v>1065.236657422183</c:v>
                </c:pt>
                <c:pt idx="52">
                  <c:v>1001.790842926856</c:v>
                </c:pt>
                <c:pt idx="53">
                  <c:v>963.6309176424372</c:v>
                </c:pt>
                <c:pt idx="54">
                  <c:v>925.1214480191213</c:v>
                </c:pt>
                <c:pt idx="55">
                  <c:v>892.9496962905147</c:v>
                </c:pt>
                <c:pt idx="56">
                  <c:v>878.9298888996701</c:v>
                </c:pt>
                <c:pt idx="57">
                  <c:v>878.518115094123</c:v>
                </c:pt>
                <c:pt idx="58">
                  <c:v>849.7768930027901</c:v>
                </c:pt>
                <c:pt idx="59">
                  <c:v>823.5078009805885</c:v>
                </c:pt>
                <c:pt idx="60">
                  <c:v>810.3141028394891</c:v>
                </c:pt>
                <c:pt idx="61">
                  <c:v>811.0676633982862</c:v>
                </c:pt>
                <c:pt idx="62">
                  <c:v>803.2756604281568</c:v>
                </c:pt>
                <c:pt idx="63">
                  <c:v>804.1396985370078</c:v>
                </c:pt>
                <c:pt idx="64">
                  <c:v>785.1695689020303</c:v>
                </c:pt>
                <c:pt idx="65">
                  <c:v>769.0781911462769</c:v>
                </c:pt>
                <c:pt idx="66">
                  <c:v>764.406641171982</c:v>
                </c:pt>
                <c:pt idx="67">
                  <c:v>765.184706561732</c:v>
                </c:pt>
                <c:pt idx="68">
                  <c:v>750.7388320095482</c:v>
                </c:pt>
                <c:pt idx="69">
                  <c:v>723.0467215886129</c:v>
                </c:pt>
                <c:pt idx="70">
                  <c:v>704.4703850722173</c:v>
                </c:pt>
                <c:pt idx="71">
                  <c:v>685.1061365854039</c:v>
                </c:pt>
                <c:pt idx="72">
                  <c:v>664.0365129318653</c:v>
                </c:pt>
                <c:pt idx="73">
                  <c:v>653.5243465228533</c:v>
                </c:pt>
                <c:pt idx="74">
                  <c:v>644.5526571999654</c:v>
                </c:pt>
                <c:pt idx="75">
                  <c:v>627.9310070234086</c:v>
                </c:pt>
                <c:pt idx="76">
                  <c:v>611.4614547221175</c:v>
                </c:pt>
                <c:pt idx="77">
                  <c:v>603.9612714910643</c:v>
                </c:pt>
                <c:pt idx="78">
                  <c:v>603.5362598834002</c:v>
                </c:pt>
                <c:pt idx="79">
                  <c:v>603.252665166675</c:v>
                </c:pt>
                <c:pt idx="80">
                  <c:v>596.8621341944452</c:v>
                </c:pt>
                <c:pt idx="81">
                  <c:v>596.2878776939388</c:v>
                </c:pt>
                <c:pt idx="82">
                  <c:v>582.642172353417</c:v>
                </c:pt>
                <c:pt idx="83">
                  <c:v>571.137724003808</c:v>
                </c:pt>
                <c:pt idx="84">
                  <c:v>564.99014949896</c:v>
                </c:pt>
                <c:pt idx="85">
                  <c:v>565.7500903159728</c:v>
                </c:pt>
                <c:pt idx="86">
                  <c:v>560.6044030246752</c:v>
                </c:pt>
                <c:pt idx="87">
                  <c:v>560.2317875804225</c:v>
                </c:pt>
                <c:pt idx="88">
                  <c:v>544.5012303538651</c:v>
                </c:pt>
                <c:pt idx="89">
                  <c:v>532.3079054405483</c:v>
                </c:pt>
                <c:pt idx="90">
                  <c:v>520.3380321490114</c:v>
                </c:pt>
                <c:pt idx="91">
                  <c:v>513.5304551664562</c:v>
                </c:pt>
                <c:pt idx="92">
                  <c:v>506.6321458997411</c:v>
                </c:pt>
                <c:pt idx="93">
                  <c:v>495.4381745889091</c:v>
                </c:pt>
                <c:pt idx="94">
                  <c:v>483.9545294427567</c:v>
                </c:pt>
                <c:pt idx="95">
                  <c:v>477.0110479696373</c:v>
                </c:pt>
                <c:pt idx="96">
                  <c:v>473.4213842758673</c:v>
                </c:pt>
                <c:pt idx="97">
                  <c:v>473.6067487913192</c:v>
                </c:pt>
                <c:pt idx="98">
                  <c:v>470.7502035636982</c:v>
                </c:pt>
                <c:pt idx="99">
                  <c:v>470.3927099130982</c:v>
                </c:pt>
                <c:pt idx="100">
                  <c:v>460.5547322089767</c:v>
                </c:pt>
                <c:pt idx="101">
                  <c:v>455.4204229687553</c:v>
                </c:pt>
                <c:pt idx="102">
                  <c:v>447.9134792116613</c:v>
                </c:pt>
                <c:pt idx="103">
                  <c:v>440.712961137879</c:v>
                </c:pt>
                <c:pt idx="104">
                  <c:v>438.0591122224966</c:v>
                </c:pt>
                <c:pt idx="105">
                  <c:v>437.6990152710545</c:v>
                </c:pt>
                <c:pt idx="106">
                  <c:v>429.0137996979406</c:v>
                </c:pt>
                <c:pt idx="107">
                  <c:v>420.2728839330048</c:v>
                </c:pt>
                <c:pt idx="108">
                  <c:v>415.2782293391418</c:v>
                </c:pt>
                <c:pt idx="109">
                  <c:v>411.2956582150721</c:v>
                </c:pt>
                <c:pt idx="110">
                  <c:v>403.9064682214881</c:v>
                </c:pt>
                <c:pt idx="111">
                  <c:v>396.2167829827611</c:v>
                </c:pt>
                <c:pt idx="112">
                  <c:v>391.7945646034161</c:v>
                </c:pt>
                <c:pt idx="113">
                  <c:v>389.3178586226415</c:v>
                </c:pt>
                <c:pt idx="114">
                  <c:v>389.3711456025678</c:v>
                </c:pt>
                <c:pt idx="115">
                  <c:v>386.6750710352568</c:v>
                </c:pt>
                <c:pt idx="116">
                  <c:v>386.7035607017778</c:v>
                </c:pt>
                <c:pt idx="117">
                  <c:v>379.5893466384511</c:v>
                </c:pt>
                <c:pt idx="118">
                  <c:v>375.7713840472042</c:v>
                </c:pt>
                <c:pt idx="119">
                  <c:v>372.3062117060306</c:v>
                </c:pt>
                <c:pt idx="120">
                  <c:v>366.7214193379021</c:v>
                </c:pt>
                <c:pt idx="121">
                  <c:v>361.9464818699353</c:v>
                </c:pt>
                <c:pt idx="122">
                  <c:v>357.412014560413</c:v>
                </c:pt>
                <c:pt idx="123">
                  <c:v>352.1841860273345</c:v>
                </c:pt>
                <c:pt idx="124">
                  <c:v>347.0863963834201</c:v>
                </c:pt>
                <c:pt idx="125">
                  <c:v>344.194360846231</c:v>
                </c:pt>
                <c:pt idx="126">
                  <c:v>341.1845984050882</c:v>
                </c:pt>
                <c:pt idx="127">
                  <c:v>336.3279567658319</c:v>
                </c:pt>
                <c:pt idx="128">
                  <c:v>330.9036624082805</c:v>
                </c:pt>
                <c:pt idx="129">
                  <c:v>327.1198063091271</c:v>
                </c:pt>
                <c:pt idx="130">
                  <c:v>325.2628774275318</c:v>
                </c:pt>
                <c:pt idx="131">
                  <c:v>325.3774391590771</c:v>
                </c:pt>
                <c:pt idx="132">
                  <c:v>323.9738659416497</c:v>
                </c:pt>
                <c:pt idx="133">
                  <c:v>324.0989693392968</c:v>
                </c:pt>
                <c:pt idx="134">
                  <c:v>319.0623371407626</c:v>
                </c:pt>
                <c:pt idx="135">
                  <c:v>316.7798284083885</c:v>
                </c:pt>
                <c:pt idx="136">
                  <c:v>314.5357177505006</c:v>
                </c:pt>
                <c:pt idx="137">
                  <c:v>311.5472169700287</c:v>
                </c:pt>
                <c:pt idx="138">
                  <c:v>307.6699689209749</c:v>
                </c:pt>
                <c:pt idx="139">
                  <c:v>303.8190858111418</c:v>
                </c:pt>
                <c:pt idx="140">
                  <c:v>301.1498077105334</c:v>
                </c:pt>
                <c:pt idx="141">
                  <c:v>297.6519152626981</c:v>
                </c:pt>
                <c:pt idx="142">
                  <c:v>293.420802949628</c:v>
                </c:pt>
                <c:pt idx="143">
                  <c:v>291.0610776536411</c:v>
                </c:pt>
                <c:pt idx="144">
                  <c:v>289.4499127151807</c:v>
                </c:pt>
                <c:pt idx="145">
                  <c:v>285.3674357205321</c:v>
                </c:pt>
                <c:pt idx="146">
                  <c:v>282.3138900094842</c:v>
                </c:pt>
                <c:pt idx="147">
                  <c:v>279.7293321627919</c:v>
                </c:pt>
                <c:pt idx="148">
                  <c:v>278.2238791146197</c:v>
                </c:pt>
                <c:pt idx="149">
                  <c:v>277.6870030559016</c:v>
                </c:pt>
                <c:pt idx="150">
                  <c:v>277.682516576003</c:v>
                </c:pt>
                <c:pt idx="151">
                  <c:v>276.1102877756577</c:v>
                </c:pt>
                <c:pt idx="152">
                  <c:v>276.2700974399999</c:v>
                </c:pt>
                <c:pt idx="153">
                  <c:v>272.6347193411603</c:v>
                </c:pt>
                <c:pt idx="154">
                  <c:v>270.4837413984111</c:v>
                </c:pt>
                <c:pt idx="155">
                  <c:v>267.2194606847809</c:v>
                </c:pt>
                <c:pt idx="156">
                  <c:v>264.4443348732607</c:v>
                </c:pt>
                <c:pt idx="157">
                  <c:v>261.7333604789844</c:v>
                </c:pt>
                <c:pt idx="158">
                  <c:v>258.8059338073212</c:v>
                </c:pt>
                <c:pt idx="159">
                  <c:v>256.229771344238</c:v>
                </c:pt>
                <c:pt idx="160">
                  <c:v>254.8278886729172</c:v>
                </c:pt>
                <c:pt idx="161">
                  <c:v>253.2587739280921</c:v>
                </c:pt>
                <c:pt idx="162">
                  <c:v>250.0989136763334</c:v>
                </c:pt>
                <c:pt idx="163">
                  <c:v>247.9129080038294</c:v>
                </c:pt>
                <c:pt idx="164">
                  <c:v>245.4441810356739</c:v>
                </c:pt>
                <c:pt idx="165">
                  <c:v>244.2146913729756</c:v>
                </c:pt>
                <c:pt idx="166">
                  <c:v>243.6818676928799</c:v>
                </c:pt>
                <c:pt idx="167">
                  <c:v>243.7685655774131</c:v>
                </c:pt>
                <c:pt idx="168">
                  <c:v>243.010486391262</c:v>
                </c:pt>
                <c:pt idx="169">
                  <c:v>243.1708496728811</c:v>
                </c:pt>
                <c:pt idx="170">
                  <c:v>240.2810601222108</c:v>
                </c:pt>
                <c:pt idx="171">
                  <c:v>238.3280191732721</c:v>
                </c:pt>
                <c:pt idx="172">
                  <c:v>235.9969841046209</c:v>
                </c:pt>
                <c:pt idx="173">
                  <c:v>233.5935278359899</c:v>
                </c:pt>
                <c:pt idx="174">
                  <c:v>232.0191195460211</c:v>
                </c:pt>
                <c:pt idx="175">
                  <c:v>230.0202599436764</c:v>
                </c:pt>
                <c:pt idx="176">
                  <c:v>227.4627993353826</c:v>
                </c:pt>
                <c:pt idx="177">
                  <c:v>226.0589166956099</c:v>
                </c:pt>
                <c:pt idx="178">
                  <c:v>225.3144457974177</c:v>
                </c:pt>
                <c:pt idx="179">
                  <c:v>222.9796625235007</c:v>
                </c:pt>
                <c:pt idx="180">
                  <c:v>221.042001152767</c:v>
                </c:pt>
                <c:pt idx="181">
                  <c:v>219.4815304165568</c:v>
                </c:pt>
                <c:pt idx="182">
                  <c:v>218.555882820485</c:v>
                </c:pt>
                <c:pt idx="183">
                  <c:v>218.3042524512966</c:v>
                </c:pt>
                <c:pt idx="184">
                  <c:v>218.2699972011238</c:v>
                </c:pt>
                <c:pt idx="185">
                  <c:v>217.2528813976198</c:v>
                </c:pt>
                <c:pt idx="186">
                  <c:v>217.153091556097</c:v>
                </c:pt>
                <c:pt idx="187">
                  <c:v>215.0882124019899</c:v>
                </c:pt>
                <c:pt idx="188">
                  <c:v>213.8359036137002</c:v>
                </c:pt>
                <c:pt idx="189">
                  <c:v>211.8167414343757</c:v>
                </c:pt>
                <c:pt idx="190">
                  <c:v>210.1588371831677</c:v>
                </c:pt>
                <c:pt idx="191">
                  <c:v>208.4083633610522</c:v>
                </c:pt>
                <c:pt idx="192">
                  <c:v>206.5746969797659</c:v>
                </c:pt>
                <c:pt idx="193">
                  <c:v>205.1791509466745</c:v>
                </c:pt>
                <c:pt idx="194">
                  <c:v>204.4653491983789</c:v>
                </c:pt>
                <c:pt idx="195">
                  <c:v>203.4893281998453</c:v>
                </c:pt>
                <c:pt idx="196">
                  <c:v>201.5656390738368</c:v>
                </c:pt>
                <c:pt idx="197">
                  <c:v>200.2045377795461</c:v>
                </c:pt>
                <c:pt idx="198">
                  <c:v>198.5582148585032</c:v>
                </c:pt>
                <c:pt idx="199">
                  <c:v>197.7812869267191</c:v>
                </c:pt>
                <c:pt idx="200">
                  <c:v>197.3908398263766</c:v>
                </c:pt>
                <c:pt idx="201">
                  <c:v>197.4936424492118</c:v>
                </c:pt>
                <c:pt idx="202">
                  <c:v>197.1075553919369</c:v>
                </c:pt>
                <c:pt idx="203">
                  <c:v>197.2716041635196</c:v>
                </c:pt>
                <c:pt idx="204">
                  <c:v>195.4411922023738</c:v>
                </c:pt>
                <c:pt idx="205">
                  <c:v>194.1595350334123</c:v>
                </c:pt>
                <c:pt idx="206">
                  <c:v>192.7623720905068</c:v>
                </c:pt>
                <c:pt idx="207">
                  <c:v>191.2033452814271</c:v>
                </c:pt>
                <c:pt idx="208">
                  <c:v>190.3547666132677</c:v>
                </c:pt>
                <c:pt idx="209">
                  <c:v>189.2319010843306</c:v>
                </c:pt>
                <c:pt idx="210">
                  <c:v>187.5140137738249</c:v>
                </c:pt>
                <c:pt idx="211">
                  <c:v>186.56877938021</c:v>
                </c:pt>
                <c:pt idx="212">
                  <c:v>186.2728636783926</c:v>
                </c:pt>
                <c:pt idx="213">
                  <c:v>186.3380752953239</c:v>
                </c:pt>
                <c:pt idx="214">
                  <c:v>184.791360099257</c:v>
                </c:pt>
                <c:pt idx="215">
                  <c:v>183.8595386108765</c:v>
                </c:pt>
                <c:pt idx="216">
                  <c:v>183.2773147234181</c:v>
                </c:pt>
                <c:pt idx="217">
                  <c:v>183.1888109406451</c:v>
                </c:pt>
                <c:pt idx="218">
                  <c:v>183.1175714795577</c:v>
                </c:pt>
                <c:pt idx="219">
                  <c:v>182.4136196816338</c:v>
                </c:pt>
                <c:pt idx="220">
                  <c:v>182.2843425287334</c:v>
                </c:pt>
                <c:pt idx="221">
                  <c:v>181.0512392949539</c:v>
                </c:pt>
                <c:pt idx="222">
                  <c:v>180.3117775460458</c:v>
                </c:pt>
                <c:pt idx="223">
                  <c:v>178.9724218436329</c:v>
                </c:pt>
                <c:pt idx="224">
                  <c:v>177.9644370574264</c:v>
                </c:pt>
                <c:pt idx="225">
                  <c:v>176.7159180224761</c:v>
                </c:pt>
                <c:pt idx="226">
                  <c:v>175.4723475688982</c:v>
                </c:pt>
                <c:pt idx="227">
                  <c:v>174.8297522602457</c:v>
                </c:pt>
                <c:pt idx="228">
                  <c:v>174.5764921268633</c:v>
                </c:pt>
                <c:pt idx="229">
                  <c:v>173.9171423964722</c:v>
                </c:pt>
                <c:pt idx="230">
                  <c:v>174.0001130674264</c:v>
                </c:pt>
                <c:pt idx="231">
                  <c:v>172.7500458464578</c:v>
                </c:pt>
                <c:pt idx="232">
                  <c:v>171.6100079735037</c:v>
                </c:pt>
                <c:pt idx="233">
                  <c:v>171.1061725175124</c:v>
                </c:pt>
                <c:pt idx="234">
                  <c:v>170.7950233925627</c:v>
                </c:pt>
                <c:pt idx="235">
                  <c:v>170.6557618886963</c:v>
                </c:pt>
                <c:pt idx="236">
                  <c:v>170.7317404111614</c:v>
                </c:pt>
                <c:pt idx="237">
                  <c:v>170.9202944615035</c:v>
                </c:pt>
                <c:pt idx="238">
                  <c:v>169.7148427771417</c:v>
                </c:pt>
                <c:pt idx="239">
                  <c:v>168.8181625436302</c:v>
                </c:pt>
                <c:pt idx="240">
                  <c:v>168.0032146865639</c:v>
                </c:pt>
                <c:pt idx="241">
                  <c:v>166.9469125693489</c:v>
                </c:pt>
                <c:pt idx="242">
                  <c:v>166.5789311472406</c:v>
                </c:pt>
                <c:pt idx="243">
                  <c:v>166.0456266299973</c:v>
                </c:pt>
                <c:pt idx="244">
                  <c:v>164.8356743928437</c:v>
                </c:pt>
                <c:pt idx="245">
                  <c:v>164.1583599704565</c:v>
                </c:pt>
                <c:pt idx="246">
                  <c:v>164.1807712078476</c:v>
                </c:pt>
                <c:pt idx="247">
                  <c:v>164.1272847394523</c:v>
                </c:pt>
                <c:pt idx="248">
                  <c:v>163.2971442156429</c:v>
                </c:pt>
                <c:pt idx="249">
                  <c:v>162.9211765700978</c:v>
                </c:pt>
                <c:pt idx="250">
                  <c:v>162.6490590502021</c:v>
                </c:pt>
                <c:pt idx="251">
                  <c:v>162.7078824486295</c:v>
                </c:pt>
                <c:pt idx="252">
                  <c:v>162.8534107052913</c:v>
                </c:pt>
                <c:pt idx="253">
                  <c:v>162.1322044512015</c:v>
                </c:pt>
                <c:pt idx="254">
                  <c:v>161.9696352908485</c:v>
                </c:pt>
                <c:pt idx="255">
                  <c:v>161.4145599509477</c:v>
                </c:pt>
                <c:pt idx="256">
                  <c:v>161.156834526652</c:v>
                </c:pt>
                <c:pt idx="257">
                  <c:v>160.3734874727915</c:v>
                </c:pt>
                <c:pt idx="258">
                  <c:v>159.9304064198575</c:v>
                </c:pt>
                <c:pt idx="259">
                  <c:v>159.0663157349744</c:v>
                </c:pt>
                <c:pt idx="260">
                  <c:v>158.2433148938042</c:v>
                </c:pt>
                <c:pt idx="261">
                  <c:v>158.2045853105099</c:v>
                </c:pt>
                <c:pt idx="262">
                  <c:v>158.3112541340697</c:v>
                </c:pt>
                <c:pt idx="263">
                  <c:v>157.8415949902885</c:v>
                </c:pt>
                <c:pt idx="264">
                  <c:v>157.7350898351453</c:v>
                </c:pt>
                <c:pt idx="265">
                  <c:v>157.2323065451166</c:v>
                </c:pt>
                <c:pt idx="266">
                  <c:v>156.5353511035546</c:v>
                </c:pt>
                <c:pt idx="267">
                  <c:v>156.2702869217985</c:v>
                </c:pt>
                <c:pt idx="268">
                  <c:v>156.1368729557712</c:v>
                </c:pt>
                <c:pt idx="269">
                  <c:v>156.0735559598865</c:v>
                </c:pt>
                <c:pt idx="270">
                  <c:v>156.3519095084782</c:v>
                </c:pt>
                <c:pt idx="271">
                  <c:v>156.0501631176141</c:v>
                </c:pt>
                <c:pt idx="272">
                  <c:v>156.1756371668683</c:v>
                </c:pt>
                <c:pt idx="273">
                  <c:v>155.5010136282079</c:v>
                </c:pt>
                <c:pt idx="274">
                  <c:v>155.2180612578445</c:v>
                </c:pt>
                <c:pt idx="275">
                  <c:v>154.6080631179715</c:v>
                </c:pt>
                <c:pt idx="276">
                  <c:v>154.6774570639373</c:v>
                </c:pt>
                <c:pt idx="277">
                  <c:v>154.6733464136117</c:v>
                </c:pt>
                <c:pt idx="278">
                  <c:v>153.8563291056743</c:v>
                </c:pt>
                <c:pt idx="279">
                  <c:v>153.3386505202629</c:v>
                </c:pt>
                <c:pt idx="280">
                  <c:v>153.2454477435302</c:v>
                </c:pt>
                <c:pt idx="281">
                  <c:v>153.5648495300436</c:v>
                </c:pt>
                <c:pt idx="282">
                  <c:v>153.3796196855848</c:v>
                </c:pt>
                <c:pt idx="283">
                  <c:v>153.2643203895247</c:v>
                </c:pt>
                <c:pt idx="284">
                  <c:v>153.0933740684922</c:v>
                </c:pt>
                <c:pt idx="285">
                  <c:v>153.2765233975201</c:v>
                </c:pt>
                <c:pt idx="286">
                  <c:v>152.8948649413535</c:v>
                </c:pt>
                <c:pt idx="287">
                  <c:v>152.9669927324193</c:v>
                </c:pt>
                <c:pt idx="288">
                  <c:v>152.7051671830087</c:v>
                </c:pt>
                <c:pt idx="289">
                  <c:v>152.6897746855469</c:v>
                </c:pt>
                <c:pt idx="290">
                  <c:v>152.652148327465</c:v>
                </c:pt>
                <c:pt idx="291">
                  <c:v>152.3170759997052</c:v>
                </c:pt>
                <c:pt idx="292">
                  <c:v>152.3804192527433</c:v>
                </c:pt>
                <c:pt idx="293">
                  <c:v>151.8380796586583</c:v>
                </c:pt>
                <c:pt idx="294">
                  <c:v>151.3135200340719</c:v>
                </c:pt>
                <c:pt idx="295">
                  <c:v>151.7488696961712</c:v>
                </c:pt>
                <c:pt idx="296">
                  <c:v>152.092905300746</c:v>
                </c:pt>
                <c:pt idx="297">
                  <c:v>152.0557904500589</c:v>
                </c:pt>
                <c:pt idx="298">
                  <c:v>151.6210820631217</c:v>
                </c:pt>
                <c:pt idx="299">
                  <c:v>151.8334472791727</c:v>
                </c:pt>
                <c:pt idx="300">
                  <c:v>151.2517354938057</c:v>
                </c:pt>
                <c:pt idx="301">
                  <c:v>151.4699590153225</c:v>
                </c:pt>
                <c:pt idx="302">
                  <c:v>151.1888029316979</c:v>
                </c:pt>
                <c:pt idx="303">
                  <c:v>151.483929560458</c:v>
                </c:pt>
                <c:pt idx="304">
                  <c:v>151.3286654193351</c:v>
                </c:pt>
                <c:pt idx="305">
                  <c:v>151.1280634039618</c:v>
                </c:pt>
                <c:pt idx="306">
                  <c:v>150.4714335410379</c:v>
                </c:pt>
                <c:pt idx="307">
                  <c:v>150.5978181031113</c:v>
                </c:pt>
                <c:pt idx="308">
                  <c:v>150.0032235362235</c:v>
                </c:pt>
                <c:pt idx="309">
                  <c:v>149.895170843955</c:v>
                </c:pt>
                <c:pt idx="310">
                  <c:v>149.3286536153514</c:v>
                </c:pt>
                <c:pt idx="311">
                  <c:v>149.6088229993829</c:v>
                </c:pt>
                <c:pt idx="312">
                  <c:v>150.0066738781583</c:v>
                </c:pt>
                <c:pt idx="313">
                  <c:v>149.2320656392561</c:v>
                </c:pt>
                <c:pt idx="314">
                  <c:v>149.4303157365995</c:v>
                </c:pt>
                <c:pt idx="315">
                  <c:v>148.7423412504419</c:v>
                </c:pt>
                <c:pt idx="316">
                  <c:v>149.2464484300214</c:v>
                </c:pt>
                <c:pt idx="317">
                  <c:v>149.244172771268</c:v>
                </c:pt>
                <c:pt idx="318">
                  <c:v>149.1407714657365</c:v>
                </c:pt>
                <c:pt idx="319">
                  <c:v>148.7658590816887</c:v>
                </c:pt>
                <c:pt idx="320">
                  <c:v>148.7220392654863</c:v>
                </c:pt>
                <c:pt idx="321">
                  <c:v>148.652008761599</c:v>
                </c:pt>
                <c:pt idx="322">
                  <c:v>148.5990434264308</c:v>
                </c:pt>
                <c:pt idx="323">
                  <c:v>149.0501315888409</c:v>
                </c:pt>
                <c:pt idx="324">
                  <c:v>148.9352770711543</c:v>
                </c:pt>
                <c:pt idx="325">
                  <c:v>149.1907932528124</c:v>
                </c:pt>
                <c:pt idx="326">
                  <c:v>149.146450622424</c:v>
                </c:pt>
                <c:pt idx="327">
                  <c:v>149.5288564015266</c:v>
                </c:pt>
                <c:pt idx="328">
                  <c:v>148.9218637945456</c:v>
                </c:pt>
                <c:pt idx="329">
                  <c:v>149.1761557553453</c:v>
                </c:pt>
                <c:pt idx="330">
                  <c:v>149.3174688084619</c:v>
                </c:pt>
                <c:pt idx="331">
                  <c:v>149.1713048228764</c:v>
                </c:pt>
                <c:pt idx="332">
                  <c:v>149.2421631686088</c:v>
                </c:pt>
                <c:pt idx="333">
                  <c:v>150.0829482122658</c:v>
                </c:pt>
                <c:pt idx="334">
                  <c:v>149.2744671292166</c:v>
                </c:pt>
                <c:pt idx="335">
                  <c:v>148.8488018685869</c:v>
                </c:pt>
                <c:pt idx="336">
                  <c:v>149.1076720172117</c:v>
                </c:pt>
                <c:pt idx="337">
                  <c:v>148.4876764694355</c:v>
                </c:pt>
                <c:pt idx="338">
                  <c:v>148.0885632498442</c:v>
                </c:pt>
                <c:pt idx="339">
                  <c:v>148.0817488727455</c:v>
                </c:pt>
                <c:pt idx="340">
                  <c:v>147.9838130603232</c:v>
                </c:pt>
                <c:pt idx="341">
                  <c:v>147.9466666449118</c:v>
                </c:pt>
                <c:pt idx="342">
                  <c:v>147.5267687149034</c:v>
                </c:pt>
                <c:pt idx="343">
                  <c:v>147.3299223669538</c:v>
                </c:pt>
                <c:pt idx="344">
                  <c:v>147.7592990700737</c:v>
                </c:pt>
                <c:pt idx="345">
                  <c:v>147.71942277465</c:v>
                </c:pt>
                <c:pt idx="346">
                  <c:v>147.1724290436886</c:v>
                </c:pt>
                <c:pt idx="347">
                  <c:v>147.6705717098287</c:v>
                </c:pt>
                <c:pt idx="348">
                  <c:v>147.317094605549</c:v>
                </c:pt>
                <c:pt idx="349">
                  <c:v>147.6997254978111</c:v>
                </c:pt>
                <c:pt idx="350">
                  <c:v>148.2239979252285</c:v>
                </c:pt>
                <c:pt idx="351">
                  <c:v>148.0314115126475</c:v>
                </c:pt>
                <c:pt idx="352">
                  <c:v>148.2535693894448</c:v>
                </c:pt>
                <c:pt idx="353">
                  <c:v>148.1466507711155</c:v>
                </c:pt>
                <c:pt idx="354">
                  <c:v>148.5935872090466</c:v>
                </c:pt>
                <c:pt idx="355">
                  <c:v>148.2178446555273</c:v>
                </c:pt>
                <c:pt idx="356">
                  <c:v>148.8327299696221</c:v>
                </c:pt>
                <c:pt idx="357">
                  <c:v>147.8628314967966</c:v>
                </c:pt>
                <c:pt idx="358">
                  <c:v>148.0870775294942</c:v>
                </c:pt>
                <c:pt idx="359">
                  <c:v>148.1458241593975</c:v>
                </c:pt>
                <c:pt idx="360">
                  <c:v>147.912109872331</c:v>
                </c:pt>
                <c:pt idx="361">
                  <c:v>148.1660789833534</c:v>
                </c:pt>
                <c:pt idx="362">
                  <c:v>148.0218031804068</c:v>
                </c:pt>
                <c:pt idx="363">
                  <c:v>148.282327993046</c:v>
                </c:pt>
                <c:pt idx="364">
                  <c:v>148.1541797445098</c:v>
                </c:pt>
                <c:pt idx="365">
                  <c:v>148.2868179109324</c:v>
                </c:pt>
                <c:pt idx="366">
                  <c:v>148.2264694053375</c:v>
                </c:pt>
                <c:pt idx="367">
                  <c:v>148.157958835617</c:v>
                </c:pt>
                <c:pt idx="368">
                  <c:v>148.083001263118</c:v>
                </c:pt>
                <c:pt idx="369">
                  <c:v>148.2895221325848</c:v>
                </c:pt>
                <c:pt idx="370">
                  <c:v>148.1057076878386</c:v>
                </c:pt>
                <c:pt idx="371">
                  <c:v>148.14735496893</c:v>
                </c:pt>
                <c:pt idx="372">
                  <c:v>148.5507107138068</c:v>
                </c:pt>
                <c:pt idx="373">
                  <c:v>147.9900743244283</c:v>
                </c:pt>
                <c:pt idx="374">
                  <c:v>148.2994138066468</c:v>
                </c:pt>
                <c:pt idx="375">
                  <c:v>148.2375634889193</c:v>
                </c:pt>
                <c:pt idx="376">
                  <c:v>147.9593807913753</c:v>
                </c:pt>
                <c:pt idx="377">
                  <c:v>148.1832970853812</c:v>
                </c:pt>
                <c:pt idx="378">
                  <c:v>148.1820446804597</c:v>
                </c:pt>
                <c:pt idx="379">
                  <c:v>148.1242645425158</c:v>
                </c:pt>
                <c:pt idx="380">
                  <c:v>148.1049946189303</c:v>
                </c:pt>
                <c:pt idx="381">
                  <c:v>147.9831314805955</c:v>
                </c:pt>
                <c:pt idx="382">
                  <c:v>148.1330180521168</c:v>
                </c:pt>
                <c:pt idx="383">
                  <c:v>148.0632077444288</c:v>
                </c:pt>
                <c:pt idx="384">
                  <c:v>148.0606129337245</c:v>
                </c:pt>
                <c:pt idx="385">
                  <c:v>147.9893997532575</c:v>
                </c:pt>
                <c:pt idx="386">
                  <c:v>148.019072719945</c:v>
                </c:pt>
                <c:pt idx="387">
                  <c:v>148.0414179409008</c:v>
                </c:pt>
                <c:pt idx="388">
                  <c:v>147.9524682491629</c:v>
                </c:pt>
                <c:pt idx="389">
                  <c:v>148.090153281079</c:v>
                </c:pt>
                <c:pt idx="390">
                  <c:v>148.1233516535582</c:v>
                </c:pt>
                <c:pt idx="391">
                  <c:v>148.1376770276443</c:v>
                </c:pt>
                <c:pt idx="392">
                  <c:v>148.178964633832</c:v>
                </c:pt>
                <c:pt idx="393">
                  <c:v>148.1526633755853</c:v>
                </c:pt>
                <c:pt idx="394">
                  <c:v>148.2183287219535</c:v>
                </c:pt>
                <c:pt idx="395">
                  <c:v>148.1360428663942</c:v>
                </c:pt>
                <c:pt idx="396">
                  <c:v>147.9566912922067</c:v>
                </c:pt>
                <c:pt idx="397">
                  <c:v>148.0054543329468</c:v>
                </c:pt>
                <c:pt idx="398">
                  <c:v>147.9469821279561</c:v>
                </c:pt>
                <c:pt idx="399">
                  <c:v>148.023194407025</c:v>
                </c:pt>
                <c:pt idx="400">
                  <c:v>147.9534102441249</c:v>
                </c:pt>
                <c:pt idx="401">
                  <c:v>148.004021497344</c:v>
                </c:pt>
                <c:pt idx="402">
                  <c:v>147.9936524081139</c:v>
                </c:pt>
                <c:pt idx="403">
                  <c:v>147.9246546451018</c:v>
                </c:pt>
                <c:pt idx="404">
                  <c:v>148.0111731258725</c:v>
                </c:pt>
                <c:pt idx="405">
                  <c:v>147.9563479816017</c:v>
                </c:pt>
                <c:pt idx="406">
                  <c:v>147.946801668995</c:v>
                </c:pt>
                <c:pt idx="407">
                  <c:v>147.9369802563514</c:v>
                </c:pt>
                <c:pt idx="408">
                  <c:v>147.9502703978853</c:v>
                </c:pt>
                <c:pt idx="409">
                  <c:v>147.9608006496167</c:v>
                </c:pt>
                <c:pt idx="410">
                  <c:v>147.9665834346615</c:v>
                </c:pt>
                <c:pt idx="411">
                  <c:v>147.9514280254073</c:v>
                </c:pt>
                <c:pt idx="412">
                  <c:v>147.9796702507501</c:v>
                </c:pt>
                <c:pt idx="413">
                  <c:v>147.9901246438926</c:v>
                </c:pt>
                <c:pt idx="414">
                  <c:v>147.9928426463572</c:v>
                </c:pt>
                <c:pt idx="415">
                  <c:v>147.9545610472886</c:v>
                </c:pt>
                <c:pt idx="416">
                  <c:v>148.0622564062416</c:v>
                </c:pt>
                <c:pt idx="417">
                  <c:v>148.0309628557746</c:v>
                </c:pt>
                <c:pt idx="418">
                  <c:v>148.0056260777559</c:v>
                </c:pt>
                <c:pt idx="419">
                  <c:v>147.9783182087619</c:v>
                </c:pt>
                <c:pt idx="420">
                  <c:v>148.0351564611467</c:v>
                </c:pt>
                <c:pt idx="421">
                  <c:v>147.9949980357269</c:v>
                </c:pt>
                <c:pt idx="422">
                  <c:v>147.9699784896191</c:v>
                </c:pt>
                <c:pt idx="423">
                  <c:v>147.9834982313361</c:v>
                </c:pt>
                <c:pt idx="424">
                  <c:v>148.0071753558946</c:v>
                </c:pt>
                <c:pt idx="425">
                  <c:v>148.003337469151</c:v>
                </c:pt>
                <c:pt idx="426">
                  <c:v>147.9872161133405</c:v>
                </c:pt>
                <c:pt idx="427">
                  <c:v>147.9926163567509</c:v>
                </c:pt>
                <c:pt idx="428">
                  <c:v>147.9923105741427</c:v>
                </c:pt>
                <c:pt idx="429">
                  <c:v>148.0484546723936</c:v>
                </c:pt>
                <c:pt idx="430">
                  <c:v>148.0375725587045</c:v>
                </c:pt>
                <c:pt idx="431">
                  <c:v>148.0088604795498</c:v>
                </c:pt>
                <c:pt idx="432">
                  <c:v>148.0793051582184</c:v>
                </c:pt>
                <c:pt idx="433">
                  <c:v>147.9574144473954</c:v>
                </c:pt>
                <c:pt idx="434">
                  <c:v>147.9193878146517</c:v>
                </c:pt>
                <c:pt idx="435">
                  <c:v>147.9375762751987</c:v>
                </c:pt>
                <c:pt idx="436">
                  <c:v>147.8947731784825</c:v>
                </c:pt>
                <c:pt idx="437">
                  <c:v>147.9116456610365</c:v>
                </c:pt>
                <c:pt idx="438">
                  <c:v>147.9089661010125</c:v>
                </c:pt>
                <c:pt idx="439">
                  <c:v>147.8828793853577</c:v>
                </c:pt>
                <c:pt idx="440">
                  <c:v>147.8756970510419</c:v>
                </c:pt>
                <c:pt idx="441">
                  <c:v>147.8198600451956</c:v>
                </c:pt>
                <c:pt idx="442">
                  <c:v>147.8927952722709</c:v>
                </c:pt>
                <c:pt idx="443">
                  <c:v>147.896817290249</c:v>
                </c:pt>
                <c:pt idx="444">
                  <c:v>147.8957242378375</c:v>
                </c:pt>
                <c:pt idx="445">
                  <c:v>147.8830598870789</c:v>
                </c:pt>
                <c:pt idx="446">
                  <c:v>147.9016481636038</c:v>
                </c:pt>
                <c:pt idx="447">
                  <c:v>147.8022178230444</c:v>
                </c:pt>
                <c:pt idx="448">
                  <c:v>147.8525762682179</c:v>
                </c:pt>
                <c:pt idx="449">
                  <c:v>147.8925894320359</c:v>
                </c:pt>
                <c:pt idx="450">
                  <c:v>147.9131983094716</c:v>
                </c:pt>
                <c:pt idx="451">
                  <c:v>147.9455563563488</c:v>
                </c:pt>
                <c:pt idx="452">
                  <c:v>147.8530509126591</c:v>
                </c:pt>
                <c:pt idx="453">
                  <c:v>147.9464280592564</c:v>
                </c:pt>
                <c:pt idx="454">
                  <c:v>147.8762758980082</c:v>
                </c:pt>
                <c:pt idx="455">
                  <c:v>147.8434417207665</c:v>
                </c:pt>
                <c:pt idx="456">
                  <c:v>147.8927037964252</c:v>
                </c:pt>
                <c:pt idx="457">
                  <c:v>147.8834956904198</c:v>
                </c:pt>
                <c:pt idx="458">
                  <c:v>147.9012470381001</c:v>
                </c:pt>
                <c:pt idx="459">
                  <c:v>147.8975714510959</c:v>
                </c:pt>
                <c:pt idx="460">
                  <c:v>147.8829678904191</c:v>
                </c:pt>
                <c:pt idx="461">
                  <c:v>147.8871687976389</c:v>
                </c:pt>
                <c:pt idx="462">
                  <c:v>147.854447558344</c:v>
                </c:pt>
                <c:pt idx="463">
                  <c:v>147.8676578699371</c:v>
                </c:pt>
                <c:pt idx="464">
                  <c:v>147.8536145381873</c:v>
                </c:pt>
                <c:pt idx="465">
                  <c:v>147.8103387726725</c:v>
                </c:pt>
                <c:pt idx="466">
                  <c:v>147.8120308775424</c:v>
                </c:pt>
                <c:pt idx="467">
                  <c:v>147.8298495597444</c:v>
                </c:pt>
                <c:pt idx="468">
                  <c:v>147.8363354372372</c:v>
                </c:pt>
                <c:pt idx="469">
                  <c:v>147.7953350609489</c:v>
                </c:pt>
                <c:pt idx="470">
                  <c:v>147.7981030371691</c:v>
                </c:pt>
                <c:pt idx="471">
                  <c:v>147.812742681012</c:v>
                </c:pt>
                <c:pt idx="472">
                  <c:v>147.7823750907752</c:v>
                </c:pt>
                <c:pt idx="473">
                  <c:v>147.7521914800589</c:v>
                </c:pt>
                <c:pt idx="474">
                  <c:v>147.7878962802257</c:v>
                </c:pt>
                <c:pt idx="475">
                  <c:v>147.7872059358323</c:v>
                </c:pt>
                <c:pt idx="476">
                  <c:v>147.7777459091992</c:v>
                </c:pt>
                <c:pt idx="477">
                  <c:v>147.8104405889459</c:v>
                </c:pt>
                <c:pt idx="478">
                  <c:v>147.7802495958827</c:v>
                </c:pt>
                <c:pt idx="479">
                  <c:v>147.7608279257302</c:v>
                </c:pt>
                <c:pt idx="480">
                  <c:v>147.7785403673375</c:v>
                </c:pt>
                <c:pt idx="481">
                  <c:v>147.7869569901214</c:v>
                </c:pt>
                <c:pt idx="482">
                  <c:v>147.7980505359546</c:v>
                </c:pt>
                <c:pt idx="483">
                  <c:v>147.77922060069</c:v>
                </c:pt>
                <c:pt idx="484">
                  <c:v>147.8173470177558</c:v>
                </c:pt>
                <c:pt idx="485">
                  <c:v>147.8554242521334</c:v>
                </c:pt>
                <c:pt idx="486">
                  <c:v>147.8097997046945</c:v>
                </c:pt>
                <c:pt idx="487">
                  <c:v>147.8127651809619</c:v>
                </c:pt>
                <c:pt idx="488">
                  <c:v>147.8338419059139</c:v>
                </c:pt>
                <c:pt idx="489">
                  <c:v>147.8401913241099</c:v>
                </c:pt>
                <c:pt idx="490">
                  <c:v>147.8348583238194</c:v>
                </c:pt>
                <c:pt idx="491">
                  <c:v>147.8434529581434</c:v>
                </c:pt>
                <c:pt idx="492">
                  <c:v>147.8456640528271</c:v>
                </c:pt>
                <c:pt idx="493">
                  <c:v>147.8454683614062</c:v>
                </c:pt>
                <c:pt idx="494">
                  <c:v>147.8378095924889</c:v>
                </c:pt>
                <c:pt idx="495">
                  <c:v>147.8444296367288</c:v>
                </c:pt>
                <c:pt idx="496">
                  <c:v>147.856776881789</c:v>
                </c:pt>
                <c:pt idx="497">
                  <c:v>147.8481257902476</c:v>
                </c:pt>
                <c:pt idx="498">
                  <c:v>147.8443006693284</c:v>
                </c:pt>
                <c:pt idx="499">
                  <c:v>147.8462545323638</c:v>
                </c:pt>
                <c:pt idx="500">
                  <c:v>147.8323790750731</c:v>
                </c:pt>
                <c:pt idx="501">
                  <c:v>147.8484408969813</c:v>
                </c:pt>
                <c:pt idx="502">
                  <c:v>147.8315283784078</c:v>
                </c:pt>
                <c:pt idx="503">
                  <c:v>147.8347963307137</c:v>
                </c:pt>
                <c:pt idx="504">
                  <c:v>147.8385538331441</c:v>
                </c:pt>
                <c:pt idx="505">
                  <c:v>147.8196554612836</c:v>
                </c:pt>
                <c:pt idx="506">
                  <c:v>147.820716094161</c:v>
                </c:pt>
                <c:pt idx="507">
                  <c:v>147.8332872726621</c:v>
                </c:pt>
                <c:pt idx="508">
                  <c:v>147.8437998393661</c:v>
                </c:pt>
                <c:pt idx="509">
                  <c:v>147.8263714465512</c:v>
                </c:pt>
                <c:pt idx="510">
                  <c:v>147.8182975052765</c:v>
                </c:pt>
                <c:pt idx="511">
                  <c:v>147.8268956739936</c:v>
                </c:pt>
                <c:pt idx="512">
                  <c:v>147.8181027102939</c:v>
                </c:pt>
                <c:pt idx="513">
                  <c:v>147.8239036311944</c:v>
                </c:pt>
                <c:pt idx="514">
                  <c:v>147.8211245077473</c:v>
                </c:pt>
                <c:pt idx="515">
                  <c:v>147.8178797873634</c:v>
                </c:pt>
                <c:pt idx="516">
                  <c:v>147.8201018146339</c:v>
                </c:pt>
                <c:pt idx="517">
                  <c:v>147.8205861074147</c:v>
                </c:pt>
                <c:pt idx="518">
                  <c:v>147.8181775702645</c:v>
                </c:pt>
                <c:pt idx="519">
                  <c:v>147.8113617991825</c:v>
                </c:pt>
                <c:pt idx="520">
                  <c:v>147.813837080592</c:v>
                </c:pt>
                <c:pt idx="521">
                  <c:v>147.8161089945688</c:v>
                </c:pt>
                <c:pt idx="522">
                  <c:v>147.8137838233163</c:v>
                </c:pt>
                <c:pt idx="523">
                  <c:v>147.8141228340706</c:v>
                </c:pt>
                <c:pt idx="524">
                  <c:v>147.8113546028774</c:v>
                </c:pt>
                <c:pt idx="525">
                  <c:v>147.8063830821236</c:v>
                </c:pt>
                <c:pt idx="526">
                  <c:v>147.8187582863658</c:v>
                </c:pt>
                <c:pt idx="527">
                  <c:v>147.8140050896273</c:v>
                </c:pt>
                <c:pt idx="528">
                  <c:v>147.8185156553904</c:v>
                </c:pt>
                <c:pt idx="529">
                  <c:v>147.8200112689879</c:v>
                </c:pt>
                <c:pt idx="530">
                  <c:v>147.8134622220234</c:v>
                </c:pt>
                <c:pt idx="531">
                  <c:v>147.812285329566</c:v>
                </c:pt>
                <c:pt idx="532">
                  <c:v>147.8197286671852</c:v>
                </c:pt>
                <c:pt idx="533">
                  <c:v>147.8151734199963</c:v>
                </c:pt>
                <c:pt idx="534">
                  <c:v>147.8099491138573</c:v>
                </c:pt>
                <c:pt idx="535">
                  <c:v>147.8102313592038</c:v>
                </c:pt>
                <c:pt idx="536">
                  <c:v>147.8129247114844</c:v>
                </c:pt>
                <c:pt idx="537">
                  <c:v>147.8058132673054</c:v>
                </c:pt>
                <c:pt idx="538">
                  <c:v>147.8060379671437</c:v>
                </c:pt>
                <c:pt idx="539">
                  <c:v>147.8078144098056</c:v>
                </c:pt>
                <c:pt idx="540">
                  <c:v>147.8096961980554</c:v>
                </c:pt>
                <c:pt idx="541">
                  <c:v>147.8126999794579</c:v>
                </c:pt>
                <c:pt idx="542">
                  <c:v>147.8176813493823</c:v>
                </c:pt>
                <c:pt idx="543">
                  <c:v>147.8110162537732</c:v>
                </c:pt>
                <c:pt idx="544">
                  <c:v>147.8151119304597</c:v>
                </c:pt>
                <c:pt idx="545">
                  <c:v>147.8140820338035</c:v>
                </c:pt>
                <c:pt idx="546">
                  <c:v>147.8118978096709</c:v>
                </c:pt>
                <c:pt idx="547">
                  <c:v>147.8077919821777</c:v>
                </c:pt>
                <c:pt idx="548">
                  <c:v>147.8104691739782</c:v>
                </c:pt>
                <c:pt idx="549">
                  <c:v>147.8159399268048</c:v>
                </c:pt>
                <c:pt idx="550">
                  <c:v>147.8111271883722</c:v>
                </c:pt>
                <c:pt idx="551">
                  <c:v>147.8155526827391</c:v>
                </c:pt>
                <c:pt idx="552">
                  <c:v>147.816837185816</c:v>
                </c:pt>
                <c:pt idx="553">
                  <c:v>147.8165478452916</c:v>
                </c:pt>
                <c:pt idx="554">
                  <c:v>147.8176498659335</c:v>
                </c:pt>
                <c:pt idx="555">
                  <c:v>147.817943225285</c:v>
                </c:pt>
                <c:pt idx="556">
                  <c:v>147.8173192068527</c:v>
                </c:pt>
                <c:pt idx="557">
                  <c:v>147.8138847726659</c:v>
                </c:pt>
                <c:pt idx="558">
                  <c:v>147.8166110873123</c:v>
                </c:pt>
                <c:pt idx="559">
                  <c:v>147.819735853451</c:v>
                </c:pt>
                <c:pt idx="560">
                  <c:v>147.8180572061755</c:v>
                </c:pt>
                <c:pt idx="561">
                  <c:v>147.8216845946264</c:v>
                </c:pt>
                <c:pt idx="562">
                  <c:v>147.8199581832254</c:v>
                </c:pt>
                <c:pt idx="563">
                  <c:v>147.8205391892556</c:v>
                </c:pt>
                <c:pt idx="564">
                  <c:v>147.8227127234655</c:v>
                </c:pt>
                <c:pt idx="565">
                  <c:v>147.8233381596518</c:v>
                </c:pt>
                <c:pt idx="566">
                  <c:v>147.8248688130062</c:v>
                </c:pt>
                <c:pt idx="567">
                  <c:v>147.8241111876021</c:v>
                </c:pt>
                <c:pt idx="568">
                  <c:v>147.8201575638235</c:v>
                </c:pt>
                <c:pt idx="569">
                  <c:v>147.8204381207637</c:v>
                </c:pt>
                <c:pt idx="570">
                  <c:v>147.8207100719112</c:v>
                </c:pt>
                <c:pt idx="571">
                  <c:v>147.8219930763887</c:v>
                </c:pt>
                <c:pt idx="572">
                  <c:v>147.8196171033701</c:v>
                </c:pt>
                <c:pt idx="573">
                  <c:v>147.8164227143372</c:v>
                </c:pt>
                <c:pt idx="574">
                  <c:v>147.8189007954662</c:v>
                </c:pt>
                <c:pt idx="575">
                  <c:v>147.8205498312605</c:v>
                </c:pt>
                <c:pt idx="576">
                  <c:v>147.8190887484738</c:v>
                </c:pt>
                <c:pt idx="577">
                  <c:v>147.8204071680338</c:v>
                </c:pt>
                <c:pt idx="578">
                  <c:v>147.8183360133295</c:v>
                </c:pt>
                <c:pt idx="579">
                  <c:v>147.8174471464873</c:v>
                </c:pt>
                <c:pt idx="580">
                  <c:v>147.8174571403218</c:v>
                </c:pt>
                <c:pt idx="581">
                  <c:v>147.8175422082815</c:v>
                </c:pt>
                <c:pt idx="582">
                  <c:v>147.8178577124686</c:v>
                </c:pt>
                <c:pt idx="583">
                  <c:v>147.8179130568246</c:v>
                </c:pt>
                <c:pt idx="584">
                  <c:v>147.8184037057948</c:v>
                </c:pt>
                <c:pt idx="585">
                  <c:v>147.8173359753302</c:v>
                </c:pt>
                <c:pt idx="586">
                  <c:v>147.8165567892101</c:v>
                </c:pt>
                <c:pt idx="587">
                  <c:v>147.8176646006169</c:v>
                </c:pt>
                <c:pt idx="588">
                  <c:v>147.8153239320983</c:v>
                </c:pt>
                <c:pt idx="589">
                  <c:v>147.8152359296292</c:v>
                </c:pt>
                <c:pt idx="590">
                  <c:v>147.8162696723964</c:v>
                </c:pt>
                <c:pt idx="591">
                  <c:v>147.8162529471831</c:v>
                </c:pt>
                <c:pt idx="592">
                  <c:v>147.8160880817136</c:v>
                </c:pt>
                <c:pt idx="593">
                  <c:v>147.8171011015302</c:v>
                </c:pt>
                <c:pt idx="594">
                  <c:v>147.8168484543912</c:v>
                </c:pt>
                <c:pt idx="595">
                  <c:v>147.8174348889841</c:v>
                </c:pt>
                <c:pt idx="596">
                  <c:v>147.8158292243959</c:v>
                </c:pt>
                <c:pt idx="597">
                  <c:v>147.8164349899316</c:v>
                </c:pt>
                <c:pt idx="598">
                  <c:v>147.816020724221</c:v>
                </c:pt>
                <c:pt idx="599">
                  <c:v>147.814991120053</c:v>
                </c:pt>
                <c:pt idx="600">
                  <c:v>147.8161047018603</c:v>
                </c:pt>
                <c:pt idx="601">
                  <c:v>147.8146069751242</c:v>
                </c:pt>
                <c:pt idx="602">
                  <c:v>147.8157867075208</c:v>
                </c:pt>
                <c:pt idx="603">
                  <c:v>147.8134309342413</c:v>
                </c:pt>
                <c:pt idx="604">
                  <c:v>147.8158678582421</c:v>
                </c:pt>
                <c:pt idx="605">
                  <c:v>147.8186551810538</c:v>
                </c:pt>
                <c:pt idx="606">
                  <c:v>147.8158218435066</c:v>
                </c:pt>
                <c:pt idx="607">
                  <c:v>147.8157562076539</c:v>
                </c:pt>
                <c:pt idx="608">
                  <c:v>147.8157314166932</c:v>
                </c:pt>
                <c:pt idx="609">
                  <c:v>147.8155840066785</c:v>
                </c:pt>
                <c:pt idx="610">
                  <c:v>147.8149423003314</c:v>
                </c:pt>
                <c:pt idx="611">
                  <c:v>147.8166564684789</c:v>
                </c:pt>
                <c:pt idx="612">
                  <c:v>147.8156696968458</c:v>
                </c:pt>
                <c:pt idx="613">
                  <c:v>147.8154692486483</c:v>
                </c:pt>
                <c:pt idx="614">
                  <c:v>147.8158396581896</c:v>
                </c:pt>
                <c:pt idx="615">
                  <c:v>147.816041155915</c:v>
                </c:pt>
                <c:pt idx="616">
                  <c:v>147.8151286090465</c:v>
                </c:pt>
                <c:pt idx="617">
                  <c:v>147.8152275690066</c:v>
                </c:pt>
                <c:pt idx="618">
                  <c:v>147.8141945946277</c:v>
                </c:pt>
                <c:pt idx="619">
                  <c:v>147.8147183925286</c:v>
                </c:pt>
                <c:pt idx="620">
                  <c:v>147.8149166319563</c:v>
                </c:pt>
                <c:pt idx="621">
                  <c:v>147.8149170847711</c:v>
                </c:pt>
                <c:pt idx="622">
                  <c:v>147.8152334813595</c:v>
                </c:pt>
                <c:pt idx="623">
                  <c:v>147.81400918732</c:v>
                </c:pt>
                <c:pt idx="624">
                  <c:v>147.8150269365393</c:v>
                </c:pt>
                <c:pt idx="625">
                  <c:v>147.8149117445109</c:v>
                </c:pt>
                <c:pt idx="626">
                  <c:v>147.8151513120797</c:v>
                </c:pt>
                <c:pt idx="627">
                  <c:v>147.8146894463147</c:v>
                </c:pt>
                <c:pt idx="628">
                  <c:v>147.8148452824199</c:v>
                </c:pt>
                <c:pt idx="629">
                  <c:v>147.8162629085853</c:v>
                </c:pt>
                <c:pt idx="630">
                  <c:v>147.8149457120879</c:v>
                </c:pt>
                <c:pt idx="631">
                  <c:v>147.8145798253812</c:v>
                </c:pt>
                <c:pt idx="632">
                  <c:v>147.8145336100461</c:v>
                </c:pt>
                <c:pt idx="633">
                  <c:v>147.8151078130327</c:v>
                </c:pt>
                <c:pt idx="634">
                  <c:v>147.8145803437335</c:v>
                </c:pt>
                <c:pt idx="635">
                  <c:v>147.8152201750751</c:v>
                </c:pt>
                <c:pt idx="636">
                  <c:v>147.8158275878068</c:v>
                </c:pt>
                <c:pt idx="637">
                  <c:v>147.8150012672355</c:v>
                </c:pt>
                <c:pt idx="638">
                  <c:v>147.8160895161436</c:v>
                </c:pt>
                <c:pt idx="639">
                  <c:v>147.8149920362424</c:v>
                </c:pt>
                <c:pt idx="640">
                  <c:v>147.8154881471253</c:v>
                </c:pt>
                <c:pt idx="641">
                  <c:v>147.8150397019124</c:v>
                </c:pt>
                <c:pt idx="642">
                  <c:v>147.8146683090598</c:v>
                </c:pt>
                <c:pt idx="643">
                  <c:v>147.8148639739517</c:v>
                </c:pt>
                <c:pt idx="644">
                  <c:v>147.8147289376884</c:v>
                </c:pt>
                <c:pt idx="645">
                  <c:v>147.8140014129727</c:v>
                </c:pt>
                <c:pt idx="646">
                  <c:v>147.8156038379649</c:v>
                </c:pt>
                <c:pt idx="647">
                  <c:v>147.8144998156215</c:v>
                </c:pt>
                <c:pt idx="648">
                  <c:v>147.8149950819819</c:v>
                </c:pt>
                <c:pt idx="649">
                  <c:v>147.8149163315934</c:v>
                </c:pt>
                <c:pt idx="650">
                  <c:v>147.8143078301582</c:v>
                </c:pt>
                <c:pt idx="651">
                  <c:v>147.8146351484927</c:v>
                </c:pt>
                <c:pt idx="652">
                  <c:v>147.8130686000295</c:v>
                </c:pt>
                <c:pt idx="653">
                  <c:v>147.8131436060211</c:v>
                </c:pt>
                <c:pt idx="654">
                  <c:v>147.8134554474835</c:v>
                </c:pt>
                <c:pt idx="655">
                  <c:v>147.8137265739938</c:v>
                </c:pt>
                <c:pt idx="656">
                  <c:v>147.8136637148842</c:v>
                </c:pt>
                <c:pt idx="657">
                  <c:v>147.8130017168602</c:v>
                </c:pt>
                <c:pt idx="658">
                  <c:v>147.81180153443</c:v>
                </c:pt>
                <c:pt idx="659">
                  <c:v>147.8115620327893</c:v>
                </c:pt>
                <c:pt idx="660">
                  <c:v>147.8115806260844</c:v>
                </c:pt>
                <c:pt idx="661">
                  <c:v>147.8115901028508</c:v>
                </c:pt>
                <c:pt idx="662">
                  <c:v>147.8100519827277</c:v>
                </c:pt>
                <c:pt idx="663">
                  <c:v>147.811527598117</c:v>
                </c:pt>
                <c:pt idx="664">
                  <c:v>147.8119172638106</c:v>
                </c:pt>
                <c:pt idx="665">
                  <c:v>147.8119529518755</c:v>
                </c:pt>
                <c:pt idx="666">
                  <c:v>147.8127236090663</c:v>
                </c:pt>
                <c:pt idx="667">
                  <c:v>147.8119928012132</c:v>
                </c:pt>
                <c:pt idx="668">
                  <c:v>147.8124611380103</c:v>
                </c:pt>
                <c:pt idx="669">
                  <c:v>147.8118634515124</c:v>
                </c:pt>
                <c:pt idx="670">
                  <c:v>147.8126001015753</c:v>
                </c:pt>
                <c:pt idx="671">
                  <c:v>147.8130832739819</c:v>
                </c:pt>
                <c:pt idx="672">
                  <c:v>147.8131105505679</c:v>
                </c:pt>
                <c:pt idx="673">
                  <c:v>147.8133610233967</c:v>
                </c:pt>
                <c:pt idx="674">
                  <c:v>147.814111294969</c:v>
                </c:pt>
                <c:pt idx="675">
                  <c:v>147.814742171271</c:v>
                </c:pt>
                <c:pt idx="676">
                  <c:v>147.8135451988022</c:v>
                </c:pt>
                <c:pt idx="677">
                  <c:v>147.8135165482091</c:v>
                </c:pt>
                <c:pt idx="678">
                  <c:v>147.8133047751042</c:v>
                </c:pt>
                <c:pt idx="679">
                  <c:v>147.8142157662964</c:v>
                </c:pt>
                <c:pt idx="680">
                  <c:v>147.8149191035121</c:v>
                </c:pt>
                <c:pt idx="681">
                  <c:v>147.8139767086676</c:v>
                </c:pt>
                <c:pt idx="682">
                  <c:v>147.8145776541901</c:v>
                </c:pt>
                <c:pt idx="683">
                  <c:v>147.8141233938829</c:v>
                </c:pt>
                <c:pt idx="684">
                  <c:v>147.8141594226578</c:v>
                </c:pt>
                <c:pt idx="685">
                  <c:v>147.8138354907532</c:v>
                </c:pt>
                <c:pt idx="686">
                  <c:v>147.8143062913618</c:v>
                </c:pt>
                <c:pt idx="687">
                  <c:v>147.8139871308312</c:v>
                </c:pt>
                <c:pt idx="688">
                  <c:v>147.8143569612446</c:v>
                </c:pt>
                <c:pt idx="689">
                  <c:v>147.8144727975508</c:v>
                </c:pt>
                <c:pt idx="690">
                  <c:v>147.8142707414547</c:v>
                </c:pt>
                <c:pt idx="691">
                  <c:v>147.8140634877585</c:v>
                </c:pt>
                <c:pt idx="692">
                  <c:v>147.8136787189722</c:v>
                </c:pt>
                <c:pt idx="693">
                  <c:v>147.8138754637679</c:v>
                </c:pt>
                <c:pt idx="694">
                  <c:v>147.8137538928693</c:v>
                </c:pt>
                <c:pt idx="695">
                  <c:v>147.8135340539868</c:v>
                </c:pt>
                <c:pt idx="696">
                  <c:v>147.8135751978255</c:v>
                </c:pt>
                <c:pt idx="697">
                  <c:v>147.8140268526516</c:v>
                </c:pt>
                <c:pt idx="698">
                  <c:v>147.8141457582808</c:v>
                </c:pt>
                <c:pt idx="699">
                  <c:v>147.8133962677919</c:v>
                </c:pt>
                <c:pt idx="700">
                  <c:v>147.8136119644004</c:v>
                </c:pt>
                <c:pt idx="701">
                  <c:v>147.8135738400185</c:v>
                </c:pt>
                <c:pt idx="702">
                  <c:v>147.8135971633253</c:v>
                </c:pt>
                <c:pt idx="703">
                  <c:v>147.8134268874311</c:v>
                </c:pt>
                <c:pt idx="704">
                  <c:v>147.8132508988699</c:v>
                </c:pt>
                <c:pt idx="705">
                  <c:v>147.8135122576146</c:v>
                </c:pt>
                <c:pt idx="706">
                  <c:v>147.813365842405</c:v>
                </c:pt>
                <c:pt idx="707">
                  <c:v>147.8132854585141</c:v>
                </c:pt>
                <c:pt idx="708">
                  <c:v>147.813446557616</c:v>
                </c:pt>
                <c:pt idx="709">
                  <c:v>147.8131637862336</c:v>
                </c:pt>
                <c:pt idx="710">
                  <c:v>147.8130728654452</c:v>
                </c:pt>
                <c:pt idx="711">
                  <c:v>147.8126076733954</c:v>
                </c:pt>
                <c:pt idx="712">
                  <c:v>147.8123308273095</c:v>
                </c:pt>
                <c:pt idx="713">
                  <c:v>147.8125700576437</c:v>
                </c:pt>
                <c:pt idx="714">
                  <c:v>147.8128393318442</c:v>
                </c:pt>
                <c:pt idx="715">
                  <c:v>147.8126683393969</c:v>
                </c:pt>
                <c:pt idx="716">
                  <c:v>147.8129280761293</c:v>
                </c:pt>
                <c:pt idx="717">
                  <c:v>147.8128963594859</c:v>
                </c:pt>
                <c:pt idx="718">
                  <c:v>147.8127055739794</c:v>
                </c:pt>
                <c:pt idx="719">
                  <c:v>147.8126545617126</c:v>
                </c:pt>
                <c:pt idx="720">
                  <c:v>147.8126383862663</c:v>
                </c:pt>
                <c:pt idx="721">
                  <c:v>147.8126655518087</c:v>
                </c:pt>
                <c:pt idx="722">
                  <c:v>147.812720271608</c:v>
                </c:pt>
                <c:pt idx="723">
                  <c:v>147.8126998699227</c:v>
                </c:pt>
                <c:pt idx="724">
                  <c:v>147.8127376099586</c:v>
                </c:pt>
                <c:pt idx="725">
                  <c:v>147.812637341241</c:v>
                </c:pt>
                <c:pt idx="726">
                  <c:v>147.812780436818</c:v>
                </c:pt>
                <c:pt idx="727">
                  <c:v>147.8129114676426</c:v>
                </c:pt>
                <c:pt idx="728">
                  <c:v>147.8129045520162</c:v>
                </c:pt>
                <c:pt idx="729">
                  <c:v>147.812614530997</c:v>
                </c:pt>
                <c:pt idx="730">
                  <c:v>147.8125305069917</c:v>
                </c:pt>
                <c:pt idx="731">
                  <c:v>147.8125968665614</c:v>
                </c:pt>
                <c:pt idx="732">
                  <c:v>147.8125906155201</c:v>
                </c:pt>
                <c:pt idx="733">
                  <c:v>147.8126483324099</c:v>
                </c:pt>
                <c:pt idx="734">
                  <c:v>147.8122861610989</c:v>
                </c:pt>
                <c:pt idx="735">
                  <c:v>147.8124167546123</c:v>
                </c:pt>
                <c:pt idx="736">
                  <c:v>147.8125947351163</c:v>
                </c:pt>
                <c:pt idx="737">
                  <c:v>147.8126259193125</c:v>
                </c:pt>
                <c:pt idx="738">
                  <c:v>147.8125217945432</c:v>
                </c:pt>
                <c:pt idx="739">
                  <c:v>147.8126447867522</c:v>
                </c:pt>
                <c:pt idx="740">
                  <c:v>147.8125692286063</c:v>
                </c:pt>
                <c:pt idx="741">
                  <c:v>147.8126439932902</c:v>
                </c:pt>
                <c:pt idx="742">
                  <c:v>147.8127614847125</c:v>
                </c:pt>
                <c:pt idx="743">
                  <c:v>147.8127194972293</c:v>
                </c:pt>
                <c:pt idx="744">
                  <c:v>147.8125880265982</c:v>
                </c:pt>
                <c:pt idx="745">
                  <c:v>147.8126626868011</c:v>
                </c:pt>
                <c:pt idx="746">
                  <c:v>147.8127614375135</c:v>
                </c:pt>
                <c:pt idx="747">
                  <c:v>147.8125536435344</c:v>
                </c:pt>
                <c:pt idx="748">
                  <c:v>147.8127544825767</c:v>
                </c:pt>
                <c:pt idx="749">
                  <c:v>147.8127256932134</c:v>
                </c:pt>
                <c:pt idx="750">
                  <c:v>147.8126176353911</c:v>
                </c:pt>
                <c:pt idx="751">
                  <c:v>147.8126996960003</c:v>
                </c:pt>
                <c:pt idx="752">
                  <c:v>147.8125667752661</c:v>
                </c:pt>
                <c:pt idx="753">
                  <c:v>147.8127450323791</c:v>
                </c:pt>
                <c:pt idx="754">
                  <c:v>147.8127470969303</c:v>
                </c:pt>
                <c:pt idx="755">
                  <c:v>147.812725518312</c:v>
                </c:pt>
                <c:pt idx="756">
                  <c:v>147.8127954177081</c:v>
                </c:pt>
                <c:pt idx="757">
                  <c:v>147.8127573581269</c:v>
                </c:pt>
                <c:pt idx="758">
                  <c:v>147.8128672500667</c:v>
                </c:pt>
                <c:pt idx="759">
                  <c:v>147.8127730920668</c:v>
                </c:pt>
                <c:pt idx="760">
                  <c:v>147.8127074245543</c:v>
                </c:pt>
                <c:pt idx="761">
                  <c:v>147.8127613506209</c:v>
                </c:pt>
                <c:pt idx="762">
                  <c:v>147.8127425575138</c:v>
                </c:pt>
                <c:pt idx="763">
                  <c:v>147.8128431824405</c:v>
                </c:pt>
                <c:pt idx="764">
                  <c:v>147.812833307829</c:v>
                </c:pt>
                <c:pt idx="765">
                  <c:v>147.8128761920973</c:v>
                </c:pt>
                <c:pt idx="766">
                  <c:v>147.8129069563378</c:v>
                </c:pt>
                <c:pt idx="767">
                  <c:v>147.8127575838662</c:v>
                </c:pt>
                <c:pt idx="768">
                  <c:v>147.812717810971</c:v>
                </c:pt>
                <c:pt idx="769">
                  <c:v>147.8126982982839</c:v>
                </c:pt>
                <c:pt idx="770">
                  <c:v>147.8128478079482</c:v>
                </c:pt>
                <c:pt idx="771">
                  <c:v>147.812821662813</c:v>
                </c:pt>
                <c:pt idx="772">
                  <c:v>147.8126998465094</c:v>
                </c:pt>
                <c:pt idx="773">
                  <c:v>147.8127507775402</c:v>
                </c:pt>
                <c:pt idx="774">
                  <c:v>147.8127388202767</c:v>
                </c:pt>
                <c:pt idx="775">
                  <c:v>147.8127027558002</c:v>
                </c:pt>
                <c:pt idx="776">
                  <c:v>147.8127232320209</c:v>
                </c:pt>
                <c:pt idx="777">
                  <c:v>147.8127242409107</c:v>
                </c:pt>
                <c:pt idx="778">
                  <c:v>147.8127376460878</c:v>
                </c:pt>
                <c:pt idx="779">
                  <c:v>147.8126939397518</c:v>
                </c:pt>
                <c:pt idx="780">
                  <c:v>147.8127086875814</c:v>
                </c:pt>
                <c:pt idx="781">
                  <c:v>147.8127276897886</c:v>
                </c:pt>
                <c:pt idx="782">
                  <c:v>147.8127371276383</c:v>
                </c:pt>
                <c:pt idx="783">
                  <c:v>147.8126837215797</c:v>
                </c:pt>
                <c:pt idx="784">
                  <c:v>147.8127030918352</c:v>
                </c:pt>
                <c:pt idx="785">
                  <c:v>147.8127118435007</c:v>
                </c:pt>
                <c:pt idx="786">
                  <c:v>147.8126847802112</c:v>
                </c:pt>
                <c:pt idx="787">
                  <c:v>147.8127113933988</c:v>
                </c:pt>
                <c:pt idx="788">
                  <c:v>147.8127411285542</c:v>
                </c:pt>
                <c:pt idx="789">
                  <c:v>147.812733658583</c:v>
                </c:pt>
                <c:pt idx="790">
                  <c:v>147.8127516987623</c:v>
                </c:pt>
                <c:pt idx="791">
                  <c:v>147.8127101394277</c:v>
                </c:pt>
                <c:pt idx="792">
                  <c:v>147.81276354166</c:v>
                </c:pt>
                <c:pt idx="793">
                  <c:v>147.8127231395373</c:v>
                </c:pt>
                <c:pt idx="794">
                  <c:v>147.8127343420698</c:v>
                </c:pt>
                <c:pt idx="795">
                  <c:v>147.8127210727683</c:v>
                </c:pt>
                <c:pt idx="796">
                  <c:v>147.8126960588309</c:v>
                </c:pt>
                <c:pt idx="797">
                  <c:v>147.8127109517768</c:v>
                </c:pt>
                <c:pt idx="798">
                  <c:v>147.8126970068184</c:v>
                </c:pt>
                <c:pt idx="799">
                  <c:v>147.8127029694747</c:v>
                </c:pt>
                <c:pt idx="800">
                  <c:v>147.812737049252</c:v>
                </c:pt>
                <c:pt idx="801">
                  <c:v>147.8126774423344</c:v>
                </c:pt>
                <c:pt idx="802">
                  <c:v>147.8127178198938</c:v>
                </c:pt>
                <c:pt idx="803">
                  <c:v>147.8127856311332</c:v>
                </c:pt>
                <c:pt idx="804">
                  <c:v>147.8127019685879</c:v>
                </c:pt>
                <c:pt idx="805">
                  <c:v>147.8127287247944</c:v>
                </c:pt>
                <c:pt idx="806">
                  <c:v>147.8127114424288</c:v>
                </c:pt>
                <c:pt idx="807">
                  <c:v>147.812661450569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7.583746504937318</c:v>
                </c:pt>
                <c:pt idx="2">
                  <c:v>8.664884800976214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7.638195185252457</c:v>
                </c:pt>
                <c:pt idx="2">
                  <c:v>8.494091794721596</c:v>
                </c:pt>
                <c:pt idx="3">
                  <c:v>0.232114258453644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0.05444868031513832</c:v>
                </c:pt>
                <c:pt idx="2">
                  <c:v>7.4129534986827</c:v>
                </c:pt>
                <c:pt idx="3">
                  <c:v>8.896999059429858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7.601329585880647</c:v>
                </c:pt>
                <c:pt idx="2">
                  <c:v>8.705049865462637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7.652603768517403</c:v>
                </c:pt>
                <c:pt idx="2">
                  <c:v>8.544115813590677</c:v>
                </c:pt>
                <c:pt idx="3">
                  <c:v>0.2187063298798236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0.05127418263675596</c:v>
                </c:pt>
                <c:pt idx="2">
                  <c:v>7.440395534008687</c:v>
                </c:pt>
                <c:pt idx="3">
                  <c:v>8.923756195342461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7.623118935474901</c:v>
                </c:pt>
                <c:pt idx="2">
                  <c:v>8.74591422043825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7.67193057255781</c:v>
                </c:pt>
                <c:pt idx="2">
                  <c:v>8.592616951547415</c:v>
                </c:pt>
                <c:pt idx="3">
                  <c:v>0.2082965430283867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0.04881163708290907</c:v>
                </c:pt>
                <c:pt idx="2">
                  <c:v>7.469821666584066</c:v>
                </c:pt>
                <c:pt idx="3">
                  <c:v>8.954210763466637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0</xdr:colOff>
      <xdr:row>210</xdr:row>
      <xdr:rowOff>0</xdr:rowOff>
    </xdr:from>
    <xdr:to>
      <xdr:col>26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0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13820744.53232942</v>
      </c>
      <c r="C2">
        <v>0</v>
      </c>
      <c r="D2">
        <v>5579399.096290084</v>
      </c>
      <c r="E2">
        <v>2806111.702437024</v>
      </c>
      <c r="F2">
        <v>1504950.190762382</v>
      </c>
      <c r="G2">
        <v>3930283.54283993</v>
      </c>
    </row>
    <row r="3" spans="1:7">
      <c r="A3">
        <v>1</v>
      </c>
      <c r="B3">
        <v>66578252.10620191</v>
      </c>
      <c r="C3">
        <v>693037.3738721409</v>
      </c>
      <c r="D3">
        <v>30637734.97678048</v>
      </c>
      <c r="E3">
        <v>2806111.702437024</v>
      </c>
      <c r="F3">
        <v>15049501.90762383</v>
      </c>
      <c r="G3">
        <v>17391866.14548844</v>
      </c>
    </row>
    <row r="4" spans="1:7">
      <c r="A4">
        <v>2</v>
      </c>
      <c r="B4">
        <v>65928850.93205103</v>
      </c>
      <c r="C4">
        <v>694909.6692838925</v>
      </c>
      <c r="D4">
        <v>30517871.89975278</v>
      </c>
      <c r="E4">
        <v>2806111.702437024</v>
      </c>
      <c r="F4">
        <v>14702080.30631941</v>
      </c>
      <c r="G4">
        <v>17207877.35425793</v>
      </c>
    </row>
    <row r="5" spans="1:7">
      <c r="A5">
        <v>3</v>
      </c>
      <c r="B5">
        <v>65280743.87167079</v>
      </c>
      <c r="C5">
        <v>696777.7535814049</v>
      </c>
      <c r="D5">
        <v>30400060.45744422</v>
      </c>
      <c r="E5">
        <v>2806111.702437024</v>
      </c>
      <c r="F5">
        <v>14355012.48577856</v>
      </c>
      <c r="G5">
        <v>17022781.47242959</v>
      </c>
    </row>
    <row r="6" spans="1:7">
      <c r="A6">
        <v>4</v>
      </c>
      <c r="B6">
        <v>64635122.95650905</v>
      </c>
      <c r="C6">
        <v>698642.4340590819</v>
      </c>
      <c r="D6">
        <v>30285333.17830897</v>
      </c>
      <c r="E6">
        <v>2806111.702437024</v>
      </c>
      <c r="F6">
        <v>14008224.67850906</v>
      </c>
      <c r="G6">
        <v>16836810.96319492</v>
      </c>
    </row>
    <row r="7" spans="1:7">
      <c r="A7">
        <v>5</v>
      </c>
      <c r="B7">
        <v>63992298.42887486</v>
      </c>
      <c r="C7">
        <v>700504.3683125381</v>
      </c>
      <c r="D7">
        <v>30173871.9459462</v>
      </c>
      <c r="E7">
        <v>2806111.702437024</v>
      </c>
      <c r="F7">
        <v>13661657.59483414</v>
      </c>
      <c r="G7">
        <v>16650152.81734497</v>
      </c>
    </row>
    <row r="8" spans="1:7">
      <c r="A8">
        <v>6</v>
      </c>
      <c r="B8">
        <v>63350535.23360137</v>
      </c>
      <c r="C8">
        <v>702364.1067562125</v>
      </c>
      <c r="D8">
        <v>30063835.46703877</v>
      </c>
      <c r="E8">
        <v>2806111.702437024</v>
      </c>
      <c r="F8">
        <v>13315262.17284058</v>
      </c>
      <c r="G8">
        <v>16462961.78452878</v>
      </c>
    </row>
    <row r="9" spans="1:7">
      <c r="A9">
        <v>7</v>
      </c>
      <c r="B9">
        <v>62708617.13704566</v>
      </c>
      <c r="C9">
        <v>704222.1229995899</v>
      </c>
      <c r="D9">
        <v>29953917.02017036</v>
      </c>
      <c r="E9">
        <v>2806111.702437024</v>
      </c>
      <c r="F9">
        <v>12968996.59193456</v>
      </c>
      <c r="G9">
        <v>16275369.69950413</v>
      </c>
    </row>
    <row r="10" spans="1:7">
      <c r="A10">
        <v>8</v>
      </c>
      <c r="B10">
        <v>62066193.31173812</v>
      </c>
      <c r="C10">
        <v>706078.8363804752</v>
      </c>
      <c r="D10">
        <v>29843686.36256115</v>
      </c>
      <c r="E10">
        <v>2806111.702437024</v>
      </c>
      <c r="F10">
        <v>12622824.08962703</v>
      </c>
      <c r="G10">
        <v>16087492.32073244</v>
      </c>
    </row>
    <row r="11" spans="1:7">
      <c r="A11">
        <v>9</v>
      </c>
      <c r="B11">
        <v>61424908.95553308</v>
      </c>
      <c r="C11">
        <v>707934.6294205504</v>
      </c>
      <c r="D11">
        <v>29734716.75590746</v>
      </c>
      <c r="E11">
        <v>2806111.702437024</v>
      </c>
      <c r="F11">
        <v>12276711.29146476</v>
      </c>
      <c r="G11">
        <v>15899434.57630329</v>
      </c>
    </row>
    <row r="12" spans="1:7">
      <c r="A12">
        <v>10</v>
      </c>
      <c r="B12">
        <v>60786418.45392875</v>
      </c>
      <c r="C12">
        <v>709789.8620706558</v>
      </c>
      <c r="D12">
        <v>29628595.21575967</v>
      </c>
      <c r="E12">
        <v>2806111.702437024</v>
      </c>
      <c r="F12">
        <v>11930626.86171977</v>
      </c>
      <c r="G12">
        <v>15711294.81194164</v>
      </c>
    </row>
    <row r="13" spans="1:7">
      <c r="A13">
        <v>11</v>
      </c>
      <c r="B13">
        <v>60149324.8253098</v>
      </c>
      <c r="C13">
        <v>711644.8840907032</v>
      </c>
      <c r="D13">
        <v>29523859.43674413</v>
      </c>
      <c r="E13">
        <v>2806111.702437024</v>
      </c>
      <c r="F13">
        <v>11584540.33841422</v>
      </c>
      <c r="G13">
        <v>15523168.46362372</v>
      </c>
    </row>
    <row r="14" spans="1:7">
      <c r="A14">
        <v>12</v>
      </c>
      <c r="B14">
        <v>59512332.60441925</v>
      </c>
      <c r="C14">
        <v>713500.0466239164</v>
      </c>
      <c r="D14">
        <v>29419148.32457562</v>
      </c>
      <c r="E14">
        <v>2806111.702437024</v>
      </c>
      <c r="F14">
        <v>11238421.04645151</v>
      </c>
      <c r="G14">
        <v>15335151.48433119</v>
      </c>
    </row>
    <row r="15" spans="1:7">
      <c r="A15">
        <v>13</v>
      </c>
      <c r="B15">
        <v>58847819.64978338</v>
      </c>
      <c r="C15">
        <v>715166.8556058427</v>
      </c>
      <c r="D15">
        <v>29294178.32678828</v>
      </c>
      <c r="E15">
        <v>2806111.702437024</v>
      </c>
      <c r="F15">
        <v>10879505.10102597</v>
      </c>
      <c r="G15">
        <v>15152857.66392626</v>
      </c>
    </row>
    <row r="16" spans="1:7">
      <c r="A16">
        <v>14</v>
      </c>
      <c r="B16">
        <v>58186241.43886645</v>
      </c>
      <c r="C16">
        <v>716829.6399290713</v>
      </c>
      <c r="D16">
        <v>29172067.95557979</v>
      </c>
      <c r="E16">
        <v>2806111.702437024</v>
      </c>
      <c r="F16">
        <v>10520107.47356196</v>
      </c>
      <c r="G16">
        <v>14971124.66735861</v>
      </c>
    </row>
    <row r="17" spans="1:7">
      <c r="A17">
        <v>15</v>
      </c>
      <c r="B17">
        <v>57529369.264415</v>
      </c>
      <c r="C17">
        <v>718486.2781305009</v>
      </c>
      <c r="D17">
        <v>29054548.01999581</v>
      </c>
      <c r="E17">
        <v>2806111.702437024</v>
      </c>
      <c r="F17">
        <v>10159957.95344536</v>
      </c>
      <c r="G17">
        <v>14790265.3104063</v>
      </c>
    </row>
    <row r="18" spans="1:7">
      <c r="A18">
        <v>16</v>
      </c>
      <c r="B18">
        <v>56879580.45839848</v>
      </c>
      <c r="C18">
        <v>720134.1829635263</v>
      </c>
      <c r="D18">
        <v>28943947.09711463</v>
      </c>
      <c r="E18">
        <v>2806111.702437024</v>
      </c>
      <c r="F18">
        <v>9798728.580694806</v>
      </c>
      <c r="G18">
        <v>14610658.89518849</v>
      </c>
    </row>
    <row r="19" spans="1:7">
      <c r="A19">
        <v>17</v>
      </c>
      <c r="B19">
        <v>37529747.96172184</v>
      </c>
      <c r="C19">
        <v>553359.7752163733</v>
      </c>
      <c r="D19">
        <v>16732316.38623947</v>
      </c>
      <c r="E19">
        <v>2806111.702437024</v>
      </c>
      <c r="F19">
        <v>7524750.953811915</v>
      </c>
      <c r="G19">
        <v>9913209.14401705</v>
      </c>
    </row>
    <row r="20" spans="1:7">
      <c r="A20">
        <v>18</v>
      </c>
      <c r="B20">
        <v>30941819.11329357</v>
      </c>
      <c r="C20">
        <v>501898.9890744899</v>
      </c>
      <c r="D20">
        <v>12643847.22927678</v>
      </c>
      <c r="E20">
        <v>2806111.702437024</v>
      </c>
      <c r="F20">
        <v>6679234.077577908</v>
      </c>
      <c r="G20">
        <v>8310727.114927362</v>
      </c>
    </row>
    <row r="21" spans="1:7">
      <c r="A21">
        <v>19</v>
      </c>
      <c r="B21">
        <v>29112540.64279147</v>
      </c>
      <c r="C21">
        <v>494534.7192367942</v>
      </c>
      <c r="D21">
        <v>11658884.23456708</v>
      </c>
      <c r="E21">
        <v>2806111.702437024</v>
      </c>
      <c r="F21">
        <v>6301231.992726699</v>
      </c>
      <c r="G21">
        <v>7851777.99382388</v>
      </c>
    </row>
    <row r="22" spans="1:7">
      <c r="A22">
        <v>20</v>
      </c>
      <c r="B22">
        <v>27761139.76225413</v>
      </c>
      <c r="C22">
        <v>490270.2280987372</v>
      </c>
      <c r="D22">
        <v>10949559.03467135</v>
      </c>
      <c r="E22">
        <v>2806111.702437024</v>
      </c>
      <c r="F22">
        <v>6004484.145254596</v>
      </c>
      <c r="G22">
        <v>7510714.65179242</v>
      </c>
    </row>
    <row r="23" spans="1:7">
      <c r="A23">
        <v>21</v>
      </c>
      <c r="B23">
        <v>27685126.09044143</v>
      </c>
      <c r="C23">
        <v>492014.0755169609</v>
      </c>
      <c r="D23">
        <v>10957478.28770702</v>
      </c>
      <c r="E23">
        <v>2806111.702437024</v>
      </c>
      <c r="F23">
        <v>5942730.687744059</v>
      </c>
      <c r="G23">
        <v>7486791.337036368</v>
      </c>
    </row>
    <row r="24" spans="1:7">
      <c r="A24">
        <v>22</v>
      </c>
      <c r="B24">
        <v>26659383.81843764</v>
      </c>
      <c r="C24">
        <v>489084.0199209373</v>
      </c>
      <c r="D24">
        <v>10417508.6405027</v>
      </c>
      <c r="E24">
        <v>2806111.702437024</v>
      </c>
      <c r="F24">
        <v>5718847.377165298</v>
      </c>
      <c r="G24">
        <v>7227832.07841167</v>
      </c>
    </row>
    <row r="25" spans="1:7">
      <c r="A25">
        <v>23</v>
      </c>
      <c r="B25">
        <v>26578950.5733657</v>
      </c>
      <c r="C25">
        <v>490762.6423663796</v>
      </c>
      <c r="D25">
        <v>10421887.66924925</v>
      </c>
      <c r="E25">
        <v>2806111.702437024</v>
      </c>
      <c r="F25">
        <v>5657531.680575195</v>
      </c>
      <c r="G25">
        <v>7202656.878737844</v>
      </c>
    </row>
    <row r="26" spans="1:7">
      <c r="A26">
        <v>24</v>
      </c>
      <c r="B26">
        <v>25773715.91826278</v>
      </c>
      <c r="C26">
        <v>488774.6523960046</v>
      </c>
      <c r="D26">
        <v>9998777.289010033</v>
      </c>
      <c r="E26">
        <v>2806111.702437024</v>
      </c>
      <c r="F26">
        <v>5480887.308555891</v>
      </c>
      <c r="G26">
        <v>6999164.96586383</v>
      </c>
    </row>
    <row r="27" spans="1:7">
      <c r="A27">
        <v>25</v>
      </c>
      <c r="B27">
        <v>25690748.92889836</v>
      </c>
      <c r="C27">
        <v>490402.4772513477</v>
      </c>
      <c r="D27">
        <v>10000960.61465104</v>
      </c>
      <c r="E27">
        <v>2806111.702437024</v>
      </c>
      <c r="F27">
        <v>5420353.977678506</v>
      </c>
      <c r="G27">
        <v>6972920.15688045</v>
      </c>
    </row>
    <row r="28" spans="1:7">
      <c r="A28">
        <v>26</v>
      </c>
      <c r="B28">
        <v>25038294.93840931</v>
      </c>
      <c r="C28">
        <v>488972.1781993638</v>
      </c>
      <c r="D28">
        <v>9657617.152096096</v>
      </c>
      <c r="E28">
        <v>2806111.702437024</v>
      </c>
      <c r="F28">
        <v>5279651.851444246</v>
      </c>
      <c r="G28">
        <v>6805942.054232582</v>
      </c>
    </row>
    <row r="29" spans="1:7">
      <c r="A29">
        <v>27</v>
      </c>
      <c r="B29">
        <v>24953918.48172745</v>
      </c>
      <c r="C29">
        <v>490558.0687109729</v>
      </c>
      <c r="D29">
        <v>9658227.347311297</v>
      </c>
      <c r="E29">
        <v>2806111.702437024</v>
      </c>
      <c r="F29">
        <v>5219815.19010633</v>
      </c>
      <c r="G29">
        <v>6779206.173161825</v>
      </c>
    </row>
    <row r="30" spans="1:7">
      <c r="A30">
        <v>28</v>
      </c>
      <c r="B30">
        <v>24419688.62489662</v>
      </c>
      <c r="C30">
        <v>489475.1547866323</v>
      </c>
      <c r="D30">
        <v>9374357.416872008</v>
      </c>
      <c r="E30">
        <v>2806111.702437024</v>
      </c>
      <c r="F30">
        <v>5107016.044876676</v>
      </c>
      <c r="G30">
        <v>6642728.305924283</v>
      </c>
    </row>
    <row r="31" spans="1:7">
      <c r="A31">
        <v>29</v>
      </c>
      <c r="B31">
        <v>24334484.15140359</v>
      </c>
      <c r="C31">
        <v>491025.7645854342</v>
      </c>
      <c r="D31">
        <v>9373579.947626375</v>
      </c>
      <c r="E31">
        <v>2806111.702437024</v>
      </c>
      <c r="F31">
        <v>5047996.731185875</v>
      </c>
      <c r="G31">
        <v>6615770.005568889</v>
      </c>
    </row>
    <row r="32" spans="1:7">
      <c r="A32">
        <v>30</v>
      </c>
      <c r="B32">
        <v>23891359.08515847</v>
      </c>
      <c r="C32">
        <v>490151.1064501765</v>
      </c>
      <c r="D32">
        <v>9134145.301339591</v>
      </c>
      <c r="E32">
        <v>2806111.702437024</v>
      </c>
      <c r="F32">
        <v>4957902.50735318</v>
      </c>
      <c r="G32">
        <v>6503048.4675785</v>
      </c>
    </row>
    <row r="33" spans="1:7">
      <c r="A33">
        <v>31</v>
      </c>
      <c r="B33">
        <v>23805744.98340342</v>
      </c>
      <c r="C33">
        <v>491670.6206598826</v>
      </c>
      <c r="D33">
        <v>9132084.259830574</v>
      </c>
      <c r="E33">
        <v>2806111.702437024</v>
      </c>
      <c r="F33">
        <v>4899806.476269228</v>
      </c>
      <c r="G33">
        <v>6476071.924206713</v>
      </c>
    </row>
    <row r="34" spans="1:7">
      <c r="A34">
        <v>32</v>
      </c>
      <c r="B34">
        <v>23434849.58102241</v>
      </c>
      <c r="C34">
        <v>490915.3557349456</v>
      </c>
      <c r="D34">
        <v>8926751.108652037</v>
      </c>
      <c r="E34">
        <v>2806111.702437024</v>
      </c>
      <c r="F34">
        <v>4828668.661286606</v>
      </c>
      <c r="G34">
        <v>6382402.7529118</v>
      </c>
    </row>
    <row r="35" spans="1:7">
      <c r="A35">
        <v>33</v>
      </c>
      <c r="B35">
        <v>23557322.98750667</v>
      </c>
      <c r="C35">
        <v>489830.0450029658</v>
      </c>
      <c r="D35">
        <v>8938272.359064126</v>
      </c>
      <c r="E35">
        <v>2806111.702437024</v>
      </c>
      <c r="F35">
        <v>4903395.884097349</v>
      </c>
      <c r="G35">
        <v>6419712.996905209</v>
      </c>
    </row>
    <row r="36" spans="1:7">
      <c r="A36">
        <v>34</v>
      </c>
      <c r="B36">
        <v>22373707.05806758</v>
      </c>
      <c r="C36">
        <v>482163.5601687526</v>
      </c>
      <c r="D36">
        <v>8206229.843501747</v>
      </c>
      <c r="E36">
        <v>2806111.702437024</v>
      </c>
      <c r="F36">
        <v>4747886.632246948</v>
      </c>
      <c r="G36">
        <v>6131315.319713103</v>
      </c>
    </row>
    <row r="37" spans="1:7">
      <c r="A37">
        <v>35</v>
      </c>
      <c r="B37">
        <v>21258265.05287012</v>
      </c>
      <c r="C37">
        <v>486070.6146337977</v>
      </c>
      <c r="D37">
        <v>7703842.827845166</v>
      </c>
      <c r="E37">
        <v>2806111.702437024</v>
      </c>
      <c r="F37">
        <v>4422558.987047365</v>
      </c>
      <c r="G37">
        <v>5839680.920906765</v>
      </c>
    </row>
    <row r="38" spans="1:7">
      <c r="A38">
        <v>36</v>
      </c>
      <c r="B38">
        <v>20618950.34634779</v>
      </c>
      <c r="C38">
        <v>487507.6436187737</v>
      </c>
      <c r="D38">
        <v>7362226.04578354</v>
      </c>
      <c r="E38">
        <v>2806111.702437024</v>
      </c>
      <c r="F38">
        <v>4286272.45078223</v>
      </c>
      <c r="G38">
        <v>5676832.503726226</v>
      </c>
    </row>
    <row r="39" spans="1:7">
      <c r="A39">
        <v>37</v>
      </c>
      <c r="B39">
        <v>20062309.13082387</v>
      </c>
      <c r="C39">
        <v>489283.5499849829</v>
      </c>
      <c r="D39">
        <v>7070251.001141976</v>
      </c>
      <c r="E39">
        <v>2806111.702437024</v>
      </c>
      <c r="F39">
        <v>4162172.619339128</v>
      </c>
      <c r="G39">
        <v>5534490.257920758</v>
      </c>
    </row>
    <row r="40" spans="1:7">
      <c r="A40">
        <v>38</v>
      </c>
      <c r="B40">
        <v>19531654.10022188</v>
      </c>
      <c r="C40">
        <v>498006.6060200916</v>
      </c>
      <c r="D40">
        <v>6936977.753946701</v>
      </c>
      <c r="E40">
        <v>2806111.702437024</v>
      </c>
      <c r="F40">
        <v>3906618.960995008</v>
      </c>
      <c r="G40">
        <v>5383939.076823054</v>
      </c>
    </row>
    <row r="41" spans="1:7">
      <c r="A41">
        <v>39</v>
      </c>
      <c r="B41">
        <v>19331385.08846126</v>
      </c>
      <c r="C41">
        <v>501052.9834655765</v>
      </c>
      <c r="D41">
        <v>6867345.259427</v>
      </c>
      <c r="E41">
        <v>2806111.702437024</v>
      </c>
      <c r="F41">
        <v>3827899.920764807</v>
      </c>
      <c r="G41">
        <v>5328975.222366855</v>
      </c>
    </row>
    <row r="42" spans="1:7">
      <c r="A42">
        <v>40</v>
      </c>
      <c r="B42">
        <v>19304757.44619352</v>
      </c>
      <c r="C42">
        <v>502242.7288402038</v>
      </c>
      <c r="D42">
        <v>6872262.916902374</v>
      </c>
      <c r="E42">
        <v>2806111.702437024</v>
      </c>
      <c r="F42">
        <v>3804072.053845875</v>
      </c>
      <c r="G42">
        <v>5320068.044168037</v>
      </c>
    </row>
    <row r="43" spans="1:7">
      <c r="A43">
        <v>41</v>
      </c>
      <c r="B43">
        <v>18926993.49820444</v>
      </c>
      <c r="C43">
        <v>503221.0451109045</v>
      </c>
      <c r="D43">
        <v>6652006.226906566</v>
      </c>
      <c r="E43">
        <v>2806111.702437024</v>
      </c>
      <c r="F43">
        <v>3740124.194429499</v>
      </c>
      <c r="G43">
        <v>5225530.32932045</v>
      </c>
    </row>
    <row r="44" spans="1:7">
      <c r="A44">
        <v>42</v>
      </c>
      <c r="B44">
        <v>18581509.52389339</v>
      </c>
      <c r="C44">
        <v>505504.992799619</v>
      </c>
      <c r="D44">
        <v>6481318.697137046</v>
      </c>
      <c r="E44">
        <v>2806111.702437024</v>
      </c>
      <c r="F44">
        <v>3652611.141944606</v>
      </c>
      <c r="G44">
        <v>5135962.989575098</v>
      </c>
    </row>
    <row r="45" spans="1:7">
      <c r="A45">
        <v>43</v>
      </c>
      <c r="B45">
        <v>18542344.43370125</v>
      </c>
      <c r="C45">
        <v>505017.8761170452</v>
      </c>
      <c r="D45">
        <v>6415149.362752106</v>
      </c>
      <c r="E45">
        <v>2806111.702437024</v>
      </c>
      <c r="F45">
        <v>3684529.200539896</v>
      </c>
      <c r="G45">
        <v>5131536.291855183</v>
      </c>
    </row>
    <row r="46" spans="1:7">
      <c r="A46">
        <v>44</v>
      </c>
      <c r="B46">
        <v>18589573.12298394</v>
      </c>
      <c r="C46">
        <v>503887.5278290727</v>
      </c>
      <c r="D46">
        <v>6414395.491435597</v>
      </c>
      <c r="E46">
        <v>2806111.702437024</v>
      </c>
      <c r="F46">
        <v>3718764.819676699</v>
      </c>
      <c r="G46">
        <v>5146413.581605543</v>
      </c>
    </row>
    <row r="47" spans="1:7">
      <c r="A47">
        <v>45</v>
      </c>
      <c r="B47">
        <v>18271107.27535463</v>
      </c>
      <c r="C47">
        <v>506843.8123172982</v>
      </c>
      <c r="D47">
        <v>6282985.39989146</v>
      </c>
      <c r="E47">
        <v>2806111.702437024</v>
      </c>
      <c r="F47">
        <v>3613172.872868012</v>
      </c>
      <c r="G47">
        <v>5061993.487840835</v>
      </c>
    </row>
    <row r="48" spans="1:7">
      <c r="A48">
        <v>46</v>
      </c>
      <c r="B48">
        <v>18165638.37306195</v>
      </c>
      <c r="C48">
        <v>510314.7474935298</v>
      </c>
      <c r="D48">
        <v>6248853.513280231</v>
      </c>
      <c r="E48">
        <v>2806111.702437024</v>
      </c>
      <c r="F48">
        <v>3568805.955785771</v>
      </c>
      <c r="G48">
        <v>5031552.454065397</v>
      </c>
    </row>
    <row r="49" spans="1:7">
      <c r="A49">
        <v>47</v>
      </c>
      <c r="B49">
        <v>18207947.72027311</v>
      </c>
      <c r="C49">
        <v>509234.4202197752</v>
      </c>
      <c r="D49">
        <v>6247271.33088917</v>
      </c>
      <c r="E49">
        <v>2806111.702437024</v>
      </c>
      <c r="F49">
        <v>3600203.256535586</v>
      </c>
      <c r="G49">
        <v>5045127.010191558</v>
      </c>
    </row>
    <row r="50" spans="1:7">
      <c r="A50">
        <v>48</v>
      </c>
      <c r="B50">
        <v>17940939.38564825</v>
      </c>
      <c r="C50">
        <v>512217.4393905522</v>
      </c>
      <c r="D50">
        <v>6143119.321772987</v>
      </c>
      <c r="E50">
        <v>2806111.702437024</v>
      </c>
      <c r="F50">
        <v>3506051.699936066</v>
      </c>
      <c r="G50">
        <v>4973439.22211162</v>
      </c>
    </row>
    <row r="51" spans="1:7">
      <c r="A51">
        <v>49</v>
      </c>
      <c r="B51">
        <v>17979714.51272405</v>
      </c>
      <c r="C51">
        <v>511183.3562773785</v>
      </c>
      <c r="D51">
        <v>6140920.809325314</v>
      </c>
      <c r="E51">
        <v>2806111.702437024</v>
      </c>
      <c r="F51">
        <v>3535451.198057557</v>
      </c>
      <c r="G51">
        <v>4986047.446626771</v>
      </c>
    </row>
    <row r="52" spans="1:7">
      <c r="A52">
        <v>50</v>
      </c>
      <c r="B52">
        <v>17761571.31690079</v>
      </c>
      <c r="C52">
        <v>513822.2564416214</v>
      </c>
      <c r="D52">
        <v>6058520.514845404</v>
      </c>
      <c r="E52">
        <v>2806111.702437024</v>
      </c>
      <c r="F52">
        <v>3456041.000966055</v>
      </c>
      <c r="G52">
        <v>4927075.842210683</v>
      </c>
    </row>
    <row r="53" spans="1:7">
      <c r="A53">
        <v>51</v>
      </c>
      <c r="B53">
        <v>17799243.88428828</v>
      </c>
      <c r="C53">
        <v>512695.963299608</v>
      </c>
      <c r="D53">
        <v>6053032.061047733</v>
      </c>
      <c r="E53">
        <v>2806111.702437024</v>
      </c>
      <c r="F53">
        <v>3487564.52983334</v>
      </c>
      <c r="G53">
        <v>4939839.627670576</v>
      </c>
    </row>
    <row r="54" spans="1:7">
      <c r="A54">
        <v>52</v>
      </c>
      <c r="B54">
        <v>17268326.46389981</v>
      </c>
      <c r="C54">
        <v>522824.5941982244</v>
      </c>
      <c r="D54">
        <v>5883121.7219746</v>
      </c>
      <c r="E54">
        <v>2806111.702437024</v>
      </c>
      <c r="F54">
        <v>3265644.490898354</v>
      </c>
      <c r="G54">
        <v>4790623.954391605</v>
      </c>
    </row>
    <row r="55" spans="1:7">
      <c r="A55">
        <v>53</v>
      </c>
      <c r="B55">
        <v>16944784.86808936</v>
      </c>
      <c r="C55">
        <v>530151.3753790038</v>
      </c>
      <c r="D55">
        <v>5769703.791580829</v>
      </c>
      <c r="E55">
        <v>2806111.702437024</v>
      </c>
      <c r="F55">
        <v>3137940.84618031</v>
      </c>
      <c r="G55">
        <v>4700877.152512193</v>
      </c>
    </row>
    <row r="56" spans="1:7">
      <c r="A56">
        <v>54</v>
      </c>
      <c r="B56">
        <v>16621145.06094347</v>
      </c>
      <c r="C56">
        <v>538612.0748376296</v>
      </c>
      <c r="D56">
        <v>5661723.761633777</v>
      </c>
      <c r="E56">
        <v>2806111.702437024</v>
      </c>
      <c r="F56">
        <v>3004389.250751135</v>
      </c>
      <c r="G56">
        <v>4610308.271283899</v>
      </c>
    </row>
    <row r="57" spans="1:7">
      <c r="A57">
        <v>55</v>
      </c>
      <c r="B57">
        <v>16331648.10989808</v>
      </c>
      <c r="C57">
        <v>543407.0370091352</v>
      </c>
      <c r="D57">
        <v>5515566.904435488</v>
      </c>
      <c r="E57">
        <v>2806111.702437024</v>
      </c>
      <c r="F57">
        <v>2931917.650752973</v>
      </c>
      <c r="G57">
        <v>4534644.815263454</v>
      </c>
    </row>
    <row r="58" spans="1:7">
      <c r="A58">
        <v>56</v>
      </c>
      <c r="B58">
        <v>16208922.56432976</v>
      </c>
      <c r="C58">
        <v>545824.6773034892</v>
      </c>
      <c r="D58">
        <v>5461160.906072889</v>
      </c>
      <c r="E58">
        <v>2806111.702437024</v>
      </c>
      <c r="F58">
        <v>2894153.08746312</v>
      </c>
      <c r="G58">
        <v>4501672.191053233</v>
      </c>
    </row>
    <row r="59" spans="1:7">
      <c r="A59">
        <v>57</v>
      </c>
      <c r="B59">
        <v>16209063.40214145</v>
      </c>
      <c r="C59">
        <v>546747.3772299236</v>
      </c>
      <c r="D59">
        <v>5469016.536828261</v>
      </c>
      <c r="E59">
        <v>2806111.702437024</v>
      </c>
      <c r="F59">
        <v>2886484.028935317</v>
      </c>
      <c r="G59">
        <v>4500703.756710923</v>
      </c>
    </row>
    <row r="60" spans="1:7">
      <c r="A60">
        <v>58</v>
      </c>
      <c r="B60">
        <v>15969490.13096559</v>
      </c>
      <c r="C60">
        <v>554181.6397303912</v>
      </c>
      <c r="D60">
        <v>5392514.031801219</v>
      </c>
      <c r="E60">
        <v>2806111.702437024</v>
      </c>
      <c r="F60">
        <v>2783574.330873768</v>
      </c>
      <c r="G60">
        <v>4433108.426123191</v>
      </c>
    </row>
    <row r="61" spans="1:7">
      <c r="A61">
        <v>59</v>
      </c>
      <c r="B61">
        <v>15752184.14153571</v>
      </c>
      <c r="C61">
        <v>561941.2285259273</v>
      </c>
      <c r="D61">
        <v>5324470.454592095</v>
      </c>
      <c r="E61">
        <v>2806111.702437024</v>
      </c>
      <c r="F61">
        <v>2688333.556620803</v>
      </c>
      <c r="G61">
        <v>4371327.199359864</v>
      </c>
    </row>
    <row r="62" spans="1:7">
      <c r="A62">
        <v>60</v>
      </c>
      <c r="B62">
        <v>15650582.68783514</v>
      </c>
      <c r="C62">
        <v>567303.192911857</v>
      </c>
      <c r="D62">
        <v>5302001.98100447</v>
      </c>
      <c r="E62">
        <v>2806111.702437024</v>
      </c>
      <c r="F62">
        <v>2634868.343032045</v>
      </c>
      <c r="G62">
        <v>4340297.46844974</v>
      </c>
    </row>
    <row r="63" spans="1:7">
      <c r="A63">
        <v>61</v>
      </c>
      <c r="B63">
        <v>15662618.61001295</v>
      </c>
      <c r="C63">
        <v>567739.3338229966</v>
      </c>
      <c r="D63">
        <v>5318257.38818639</v>
      </c>
      <c r="E63">
        <v>2806111.702437024</v>
      </c>
      <c r="F63">
        <v>2628440.448180995</v>
      </c>
      <c r="G63">
        <v>4342069.737385547</v>
      </c>
    </row>
    <row r="64" spans="1:7">
      <c r="A64">
        <v>62</v>
      </c>
      <c r="B64">
        <v>15588081.79241269</v>
      </c>
      <c r="C64">
        <v>568933.0821835939</v>
      </c>
      <c r="D64">
        <v>5270743.904428747</v>
      </c>
      <c r="E64">
        <v>2806111.702437024</v>
      </c>
      <c r="F64">
        <v>2618549.066083103</v>
      </c>
      <c r="G64">
        <v>4323744.037280216</v>
      </c>
    </row>
    <row r="65" spans="1:7">
      <c r="A65">
        <v>63</v>
      </c>
      <c r="B65">
        <v>15598967.84376771</v>
      </c>
      <c r="C65">
        <v>569271.8296698744</v>
      </c>
      <c r="D65">
        <v>5282091.459311282</v>
      </c>
      <c r="E65">
        <v>2806111.702437024</v>
      </c>
      <c r="F65">
        <v>2615716.718402631</v>
      </c>
      <c r="G65">
        <v>4325776.133946902</v>
      </c>
    </row>
    <row r="66" spans="1:7">
      <c r="A66">
        <v>64</v>
      </c>
      <c r="B66">
        <v>15434875.99259847</v>
      </c>
      <c r="C66">
        <v>573847.0079002543</v>
      </c>
      <c r="D66">
        <v>5213818.563459112</v>
      </c>
      <c r="E66">
        <v>2806111.702437024</v>
      </c>
      <c r="F66">
        <v>2559937.673938493</v>
      </c>
      <c r="G66">
        <v>4281161.044863584</v>
      </c>
    </row>
    <row r="67" spans="1:7">
      <c r="A67">
        <v>65</v>
      </c>
      <c r="B67">
        <v>15305588.53334234</v>
      </c>
      <c r="C67">
        <v>579559.7784681072</v>
      </c>
      <c r="D67">
        <v>5176405.336025461</v>
      </c>
      <c r="E67">
        <v>2806111.702437024</v>
      </c>
      <c r="F67">
        <v>2500195.339236814</v>
      </c>
      <c r="G67">
        <v>4243316.377174935</v>
      </c>
    </row>
    <row r="68" spans="1:7">
      <c r="A68">
        <v>66</v>
      </c>
      <c r="B68">
        <v>15259059.99844415</v>
      </c>
      <c r="C68">
        <v>580492.5490864052</v>
      </c>
      <c r="D68">
        <v>5143472.250686689</v>
      </c>
      <c r="E68">
        <v>2806111.702437024</v>
      </c>
      <c r="F68">
        <v>2496653.950581647</v>
      </c>
      <c r="G68">
        <v>4232329.545652385</v>
      </c>
    </row>
    <row r="69" spans="1:7">
      <c r="A69">
        <v>67</v>
      </c>
      <c r="B69">
        <v>15270549.53636102</v>
      </c>
      <c r="C69">
        <v>581091.2702540532</v>
      </c>
      <c r="D69">
        <v>5156499.195211921</v>
      </c>
      <c r="E69">
        <v>2806111.702437024</v>
      </c>
      <c r="F69">
        <v>2492687.921938099</v>
      </c>
      <c r="G69">
        <v>4234159.446519926</v>
      </c>
    </row>
    <row r="70" spans="1:7">
      <c r="A70">
        <v>68</v>
      </c>
      <c r="B70">
        <v>15146350.63585408</v>
      </c>
      <c r="C70">
        <v>585011.56109024</v>
      </c>
      <c r="D70">
        <v>5105025.994903583</v>
      </c>
      <c r="E70">
        <v>2806111.702437024</v>
      </c>
      <c r="F70">
        <v>2450016.6054276</v>
      </c>
      <c r="G70">
        <v>4200184.771995632</v>
      </c>
    </row>
    <row r="71" spans="1:7">
      <c r="A71">
        <v>69</v>
      </c>
      <c r="B71">
        <v>14912146.13341932</v>
      </c>
      <c r="C71">
        <v>594559.3812393749</v>
      </c>
      <c r="D71">
        <v>5013819.436568047</v>
      </c>
      <c r="E71">
        <v>2806111.702437024</v>
      </c>
      <c r="F71">
        <v>2362598.807993839</v>
      </c>
      <c r="G71">
        <v>4135056.805181039</v>
      </c>
    </row>
    <row r="72" spans="1:7">
      <c r="A72">
        <v>70</v>
      </c>
      <c r="B72">
        <v>14754470.56580483</v>
      </c>
      <c r="C72">
        <v>601121.2271628138</v>
      </c>
      <c r="D72">
        <v>4948979.265026648</v>
      </c>
      <c r="E72">
        <v>2806111.702437024</v>
      </c>
      <c r="F72">
        <v>2306890.508796737</v>
      </c>
      <c r="G72">
        <v>4091367.862381603</v>
      </c>
    </row>
    <row r="73" spans="1:7">
      <c r="A73">
        <v>71</v>
      </c>
      <c r="B73">
        <v>14588580.16572495</v>
      </c>
      <c r="C73">
        <v>608068.5314384969</v>
      </c>
      <c r="D73">
        <v>4876075.150049011</v>
      </c>
      <c r="E73">
        <v>2806111.702437024</v>
      </c>
      <c r="F73">
        <v>2252498.920865018</v>
      </c>
      <c r="G73">
        <v>4045825.860935399</v>
      </c>
    </row>
    <row r="74" spans="1:7">
      <c r="A74">
        <v>72</v>
      </c>
      <c r="B74">
        <v>14421884.73709622</v>
      </c>
      <c r="C74">
        <v>618976.1403462184</v>
      </c>
      <c r="D74">
        <v>4831639.031714813</v>
      </c>
      <c r="E74">
        <v>2806111.702437024</v>
      </c>
      <c r="F74">
        <v>2168884.806748583</v>
      </c>
      <c r="G74">
        <v>3996273.055849584</v>
      </c>
    </row>
    <row r="75" spans="1:7">
      <c r="A75">
        <v>73</v>
      </c>
      <c r="B75">
        <v>14337766.97462108</v>
      </c>
      <c r="C75">
        <v>624523.99890717</v>
      </c>
      <c r="D75">
        <v>4806554.94786502</v>
      </c>
      <c r="E75">
        <v>2806111.702437024</v>
      </c>
      <c r="F75">
        <v>2129026.413252962</v>
      </c>
      <c r="G75">
        <v>3971549.912158898</v>
      </c>
    </row>
    <row r="76" spans="1:7">
      <c r="A76">
        <v>74</v>
      </c>
      <c r="B76">
        <v>14257502.80174637</v>
      </c>
      <c r="C76">
        <v>627866.8851212122</v>
      </c>
      <c r="D76">
        <v>4761663.281493966</v>
      </c>
      <c r="E76">
        <v>2806111.702437024</v>
      </c>
      <c r="F76">
        <v>2111411.177786214</v>
      </c>
      <c r="G76">
        <v>3950449.754907953</v>
      </c>
    </row>
    <row r="77" spans="1:7">
      <c r="A77">
        <v>75</v>
      </c>
      <c r="B77">
        <v>14119225.11169848</v>
      </c>
      <c r="C77">
        <v>635714.0200097607</v>
      </c>
      <c r="D77">
        <v>4706621.164788564</v>
      </c>
      <c r="E77">
        <v>2806111.702437024</v>
      </c>
      <c r="F77">
        <v>2059420.263739409</v>
      </c>
      <c r="G77">
        <v>3911357.960723722</v>
      </c>
    </row>
    <row r="78" spans="1:7">
      <c r="A78">
        <v>76</v>
      </c>
      <c r="B78">
        <v>13981597.55486528</v>
      </c>
      <c r="C78">
        <v>643721.4250083353</v>
      </c>
      <c r="D78">
        <v>4649775.493391829</v>
      </c>
      <c r="E78">
        <v>2806111.702437024</v>
      </c>
      <c r="F78">
        <v>2009365.054579682</v>
      </c>
      <c r="G78">
        <v>3872623.87944841</v>
      </c>
    </row>
    <row r="79" spans="1:7">
      <c r="A79">
        <v>77</v>
      </c>
      <c r="B79">
        <v>13914448.0440476</v>
      </c>
      <c r="C79">
        <v>646484.317663105</v>
      </c>
      <c r="D79">
        <v>4616629.775226081</v>
      </c>
      <c r="E79">
        <v>2806111.702437024</v>
      </c>
      <c r="F79">
        <v>1990237.75020677</v>
      </c>
      <c r="G79">
        <v>3854984.49851462</v>
      </c>
    </row>
    <row r="80" spans="1:7">
      <c r="A80">
        <v>78</v>
      </c>
      <c r="B80">
        <v>13906902.41851199</v>
      </c>
      <c r="C80">
        <v>646791.2048308346</v>
      </c>
      <c r="D80">
        <v>4603535.673690715</v>
      </c>
      <c r="E80">
        <v>2806111.702437024</v>
      </c>
      <c r="F80">
        <v>1996478.906838391</v>
      </c>
      <c r="G80">
        <v>3853984.93071502</v>
      </c>
    </row>
    <row r="81" spans="1:7">
      <c r="A81">
        <v>79</v>
      </c>
      <c r="B81">
        <v>13907524.13622764</v>
      </c>
      <c r="C81">
        <v>647521.2708464004</v>
      </c>
      <c r="D81">
        <v>4609065.317704554</v>
      </c>
      <c r="E81">
        <v>2806111.702437024</v>
      </c>
      <c r="F81">
        <v>1991507.889595112</v>
      </c>
      <c r="G81">
        <v>3853317.95564455</v>
      </c>
    </row>
    <row r="82" spans="1:7">
      <c r="A82">
        <v>80</v>
      </c>
      <c r="B82">
        <v>13854174.98377156</v>
      </c>
      <c r="C82">
        <v>650986.991632157</v>
      </c>
      <c r="D82">
        <v>4587440.721310315</v>
      </c>
      <c r="E82">
        <v>2806111.702437024</v>
      </c>
      <c r="F82">
        <v>1971347.246919856</v>
      </c>
      <c r="G82">
        <v>3838288.321472208</v>
      </c>
    </row>
    <row r="83" spans="1:7">
      <c r="A83">
        <v>81</v>
      </c>
      <c r="B83">
        <v>13851774.26862775</v>
      </c>
      <c r="C83">
        <v>651786.4936401721</v>
      </c>
      <c r="D83">
        <v>4590278.306410007</v>
      </c>
      <c r="E83">
        <v>2806111.702437024</v>
      </c>
      <c r="F83">
        <v>1966660.015561632</v>
      </c>
      <c r="G83">
        <v>3836937.750578916</v>
      </c>
    </row>
    <row r="84" spans="1:7">
      <c r="A84">
        <v>82</v>
      </c>
      <c r="B84">
        <v>13740003.94545509</v>
      </c>
      <c r="C84">
        <v>659599.8216203353</v>
      </c>
      <c r="D84">
        <v>4547875.957319474</v>
      </c>
      <c r="E84">
        <v>2806111.702437024</v>
      </c>
      <c r="F84">
        <v>1921571.502061494</v>
      </c>
      <c r="G84">
        <v>3804844.962016758</v>
      </c>
    </row>
    <row r="85" spans="1:7">
      <c r="A85">
        <v>83</v>
      </c>
      <c r="B85">
        <v>13648121.30129794</v>
      </c>
      <c r="C85">
        <v>667135.3424454117</v>
      </c>
      <c r="D85">
        <v>4514514.543870229</v>
      </c>
      <c r="E85">
        <v>2806111.702437024</v>
      </c>
      <c r="F85">
        <v>1882571.602424033</v>
      </c>
      <c r="G85">
        <v>3777788.110121245</v>
      </c>
    </row>
    <row r="86" spans="1:7">
      <c r="A86">
        <v>84</v>
      </c>
      <c r="B86">
        <v>13594372.65088185</v>
      </c>
      <c r="C86">
        <v>670274.6121738531</v>
      </c>
      <c r="D86">
        <v>4488082.00913178</v>
      </c>
      <c r="E86">
        <v>2806111.702437024</v>
      </c>
      <c r="F86">
        <v>1866574.451592922</v>
      </c>
      <c r="G86">
        <v>3763329.875546271</v>
      </c>
    </row>
    <row r="87" spans="1:7">
      <c r="A87">
        <v>85</v>
      </c>
      <c r="B87">
        <v>13598757.99863961</v>
      </c>
      <c r="C87">
        <v>669572.7624592455</v>
      </c>
      <c r="D87">
        <v>4486624.744808325</v>
      </c>
      <c r="E87">
        <v>2806111.702437024</v>
      </c>
      <c r="F87">
        <v>1871331.638978827</v>
      </c>
      <c r="G87">
        <v>3765117.149956184</v>
      </c>
    </row>
    <row r="88" spans="1:7">
      <c r="A88">
        <v>86</v>
      </c>
      <c r="B88">
        <v>13564942.90206833</v>
      </c>
      <c r="C88">
        <v>674231.8849704892</v>
      </c>
      <c r="D88">
        <v>4487499.682219111</v>
      </c>
      <c r="E88">
        <v>2806111.702437024</v>
      </c>
      <c r="F88">
        <v>1844084.418598444</v>
      </c>
      <c r="G88">
        <v>3753015.213843264</v>
      </c>
    </row>
    <row r="89" spans="1:7">
      <c r="A89">
        <v>87</v>
      </c>
      <c r="B89">
        <v>13561184.16163245</v>
      </c>
      <c r="C89">
        <v>674320.7860430854</v>
      </c>
      <c r="D89">
        <v>4484118.384143844</v>
      </c>
      <c r="E89">
        <v>2806111.702437024</v>
      </c>
      <c r="F89">
        <v>1844494.414523957</v>
      </c>
      <c r="G89">
        <v>3752138.874484539</v>
      </c>
    </row>
    <row r="90" spans="1:7">
      <c r="A90">
        <v>88</v>
      </c>
      <c r="B90">
        <v>13434985.67131105</v>
      </c>
      <c r="C90">
        <v>684772.137418789</v>
      </c>
      <c r="D90">
        <v>4438245.574370041</v>
      </c>
      <c r="E90">
        <v>2806111.702437024</v>
      </c>
      <c r="F90">
        <v>1790713.450919505</v>
      </c>
      <c r="G90">
        <v>3715142.80616569</v>
      </c>
    </row>
    <row r="91" spans="1:7">
      <c r="A91">
        <v>89</v>
      </c>
      <c r="B91">
        <v>13340574.38764657</v>
      </c>
      <c r="C91">
        <v>694404.3870830559</v>
      </c>
      <c r="D91">
        <v>4409151.757387684</v>
      </c>
      <c r="E91">
        <v>2806111.702437024</v>
      </c>
      <c r="F91">
        <v>1744440.72770375</v>
      </c>
      <c r="G91">
        <v>3686465.813035058</v>
      </c>
    </row>
    <row r="92" spans="1:7">
      <c r="A92">
        <v>90</v>
      </c>
      <c r="B92">
        <v>13239359.95326394</v>
      </c>
      <c r="C92">
        <v>701907.877602755</v>
      </c>
      <c r="D92">
        <v>4359454.623741581</v>
      </c>
      <c r="E92">
        <v>2806111.702437024</v>
      </c>
      <c r="F92">
        <v>1713571.402646956</v>
      </c>
      <c r="G92">
        <v>3658314.346835627</v>
      </c>
    </row>
    <row r="93" spans="1:7">
      <c r="A93">
        <v>91</v>
      </c>
      <c r="B93">
        <v>13182628.14380976</v>
      </c>
      <c r="C93">
        <v>706415.8706978485</v>
      </c>
      <c r="D93">
        <v>4332819.965962312</v>
      </c>
      <c r="E93">
        <v>2806111.702437024</v>
      </c>
      <c r="F93">
        <v>1694976.725879126</v>
      </c>
      <c r="G93">
        <v>3642303.878833446</v>
      </c>
    </row>
    <row r="94" spans="1:7">
      <c r="A94">
        <v>92</v>
      </c>
      <c r="B94">
        <v>13131289.21982971</v>
      </c>
      <c r="C94">
        <v>712885.7751351681</v>
      </c>
      <c r="D94">
        <v>4319818.801382944</v>
      </c>
      <c r="E94">
        <v>2806111.702437024</v>
      </c>
      <c r="F94">
        <v>1666392.919673154</v>
      </c>
      <c r="G94">
        <v>3626080.02120142</v>
      </c>
    </row>
    <row r="95" spans="1:7">
      <c r="A95">
        <v>93</v>
      </c>
      <c r="B95">
        <v>13042766.55234422</v>
      </c>
      <c r="C95">
        <v>722245.9309422163</v>
      </c>
      <c r="D95">
        <v>4285969.055726405</v>
      </c>
      <c r="E95">
        <v>2806111.702437024</v>
      </c>
      <c r="F95">
        <v>1628686.49540425</v>
      </c>
      <c r="G95">
        <v>3599753.367834321</v>
      </c>
    </row>
    <row r="96" spans="1:7">
      <c r="A96">
        <v>94</v>
      </c>
      <c r="B96">
        <v>12953127.20274985</v>
      </c>
      <c r="C96">
        <v>732551.6468964086</v>
      </c>
      <c r="D96">
        <v>4252777.199585469</v>
      </c>
      <c r="E96">
        <v>2806111.702437024</v>
      </c>
      <c r="F96">
        <v>1588941.211670058</v>
      </c>
      <c r="G96">
        <v>3572745.442160891</v>
      </c>
    </row>
    <row r="97" spans="1:7">
      <c r="A97">
        <v>95</v>
      </c>
      <c r="B97">
        <v>12902320.29407219</v>
      </c>
      <c r="C97">
        <v>739654.6382613768</v>
      </c>
      <c r="D97">
        <v>4237768.807548879</v>
      </c>
      <c r="E97">
        <v>2806111.702437024</v>
      </c>
      <c r="F97">
        <v>1562369.800001391</v>
      </c>
      <c r="G97">
        <v>3556415.345823521</v>
      </c>
    </row>
    <row r="98" spans="1:7">
      <c r="A98">
        <v>96</v>
      </c>
      <c r="B98">
        <v>12874281.46584586</v>
      </c>
      <c r="C98">
        <v>743344.8433134658</v>
      </c>
      <c r="D98">
        <v>4226042.088186965</v>
      </c>
      <c r="E98">
        <v>2806111.702437024</v>
      </c>
      <c r="F98">
        <v>1550809.87253971</v>
      </c>
      <c r="G98">
        <v>3547972.959368694</v>
      </c>
    </row>
    <row r="99" spans="1:7">
      <c r="A99">
        <v>97</v>
      </c>
      <c r="B99">
        <v>12874011.26749647</v>
      </c>
      <c r="C99">
        <v>743111.82075614</v>
      </c>
      <c r="D99">
        <v>4222050.680995811</v>
      </c>
      <c r="E99">
        <v>2806111.702437024</v>
      </c>
      <c r="F99">
        <v>1554328.152549498</v>
      </c>
      <c r="G99">
        <v>3548408.910758003</v>
      </c>
    </row>
    <row r="100" spans="1:7">
      <c r="A100">
        <v>98</v>
      </c>
      <c r="B100">
        <v>12847831.66355661</v>
      </c>
      <c r="C100">
        <v>744990.5900832906</v>
      </c>
      <c r="D100">
        <v>4205202.320216952</v>
      </c>
      <c r="E100">
        <v>2806111.702437024</v>
      </c>
      <c r="F100">
        <v>1549836.334520384</v>
      </c>
      <c r="G100">
        <v>3541690.716298963</v>
      </c>
    </row>
    <row r="101" spans="1:7">
      <c r="A101">
        <v>99</v>
      </c>
      <c r="B101">
        <v>12845443.65784985</v>
      </c>
      <c r="C101">
        <v>745394.9751843105</v>
      </c>
      <c r="D101">
        <v>4204575.83220006</v>
      </c>
      <c r="E101">
        <v>2806111.702437024</v>
      </c>
      <c r="F101">
        <v>1548511.206746586</v>
      </c>
      <c r="G101">
        <v>3540849.941281871</v>
      </c>
    </row>
    <row r="102" spans="1:7">
      <c r="A102">
        <v>100</v>
      </c>
      <c r="B102">
        <v>12767807.43135573</v>
      </c>
      <c r="C102">
        <v>754294.8437902718</v>
      </c>
      <c r="D102">
        <v>4173387.783038131</v>
      </c>
      <c r="E102">
        <v>2806111.702437024</v>
      </c>
      <c r="F102">
        <v>1516300.707051637</v>
      </c>
      <c r="G102">
        <v>3517712.395038663</v>
      </c>
    </row>
    <row r="103" spans="1:7">
      <c r="A103">
        <v>101</v>
      </c>
      <c r="B103">
        <v>12730604.45123541</v>
      </c>
      <c r="C103">
        <v>759921.0146555875</v>
      </c>
      <c r="D103">
        <v>4162617.175434344</v>
      </c>
      <c r="E103">
        <v>2806111.702437024</v>
      </c>
      <c r="F103">
        <v>1496317.340199506</v>
      </c>
      <c r="G103">
        <v>3505637.218508947</v>
      </c>
    </row>
    <row r="104" spans="1:7">
      <c r="A104">
        <v>102</v>
      </c>
      <c r="B104">
        <v>12671317.50818528</v>
      </c>
      <c r="C104">
        <v>767485.2350379525</v>
      </c>
      <c r="D104">
        <v>4135992.63476715</v>
      </c>
      <c r="E104">
        <v>2806111.702437024</v>
      </c>
      <c r="F104">
        <v>1473745.998178753</v>
      </c>
      <c r="G104">
        <v>3487981.937764396</v>
      </c>
    </row>
    <row r="105" spans="1:7">
      <c r="A105">
        <v>103</v>
      </c>
      <c r="B105">
        <v>12617970.74845365</v>
      </c>
      <c r="C105">
        <v>775877.2148906516</v>
      </c>
      <c r="D105">
        <v>4117463.542702574</v>
      </c>
      <c r="E105">
        <v>2806111.702437024</v>
      </c>
      <c r="F105">
        <v>1447470.961096016</v>
      </c>
      <c r="G105">
        <v>3471047.327327387</v>
      </c>
    </row>
    <row r="106" spans="1:7">
      <c r="A106">
        <v>104</v>
      </c>
      <c r="B106">
        <v>12598613.176988</v>
      </c>
      <c r="C106">
        <v>779253.4253044896</v>
      </c>
      <c r="D106">
        <v>4110452.059812231</v>
      </c>
      <c r="E106">
        <v>2806111.702437024</v>
      </c>
      <c r="F106">
        <v>1437990.143217002</v>
      </c>
      <c r="G106">
        <v>3464805.846217257</v>
      </c>
    </row>
    <row r="107" spans="1:7">
      <c r="A107">
        <v>105</v>
      </c>
      <c r="B107">
        <v>12595677.64731771</v>
      </c>
      <c r="C107">
        <v>779661.1158299092</v>
      </c>
      <c r="D107">
        <v>4109444.092126066</v>
      </c>
      <c r="E107">
        <v>2806111.702437024</v>
      </c>
      <c r="F107">
        <v>1436501.788323678</v>
      </c>
      <c r="G107">
        <v>3463958.948601038</v>
      </c>
    </row>
    <row r="108" spans="1:7">
      <c r="A108">
        <v>106</v>
      </c>
      <c r="B108">
        <v>12525218.44061895</v>
      </c>
      <c r="C108">
        <v>787927.3216345272</v>
      </c>
      <c r="D108">
        <v>4075426.229762634</v>
      </c>
      <c r="E108">
        <v>2806111.702437024</v>
      </c>
      <c r="F108">
        <v>1412220.649281522</v>
      </c>
      <c r="G108">
        <v>3443532.537503247</v>
      </c>
    </row>
    <row r="109" spans="1:7">
      <c r="A109">
        <v>107</v>
      </c>
      <c r="B109">
        <v>12462232.03669481</v>
      </c>
      <c r="C109">
        <v>799232.831732648</v>
      </c>
      <c r="D109">
        <v>4055995.182885852</v>
      </c>
      <c r="E109">
        <v>2806111.702437024</v>
      </c>
      <c r="F109">
        <v>1377917.192286956</v>
      </c>
      <c r="G109">
        <v>3422975.127352326</v>
      </c>
    </row>
    <row r="110" spans="1:7">
      <c r="A110">
        <v>108</v>
      </c>
      <c r="B110">
        <v>12426221.99537783</v>
      </c>
      <c r="C110">
        <v>805912.1944341133</v>
      </c>
      <c r="D110">
        <v>4044378.551473094</v>
      </c>
      <c r="E110">
        <v>2806111.702437024</v>
      </c>
      <c r="F110">
        <v>1358591.148034396</v>
      </c>
      <c r="G110">
        <v>3411228.398999206</v>
      </c>
    </row>
    <row r="111" spans="1:7">
      <c r="A111">
        <v>109</v>
      </c>
      <c r="B111">
        <v>12393307.15996464</v>
      </c>
      <c r="C111">
        <v>809846.7409119855</v>
      </c>
      <c r="D111">
        <v>4026211.568368155</v>
      </c>
      <c r="E111">
        <v>2806111.702437024</v>
      </c>
      <c r="F111">
        <v>1349275.198972115</v>
      </c>
      <c r="G111">
        <v>3401861.949275357</v>
      </c>
    </row>
    <row r="112" spans="1:7">
      <c r="A112">
        <v>110</v>
      </c>
      <c r="B112">
        <v>12337274.64552731</v>
      </c>
      <c r="C112">
        <v>819028.2654739578</v>
      </c>
      <c r="D112">
        <v>4002225.271886237</v>
      </c>
      <c r="E112">
        <v>2806111.702437024</v>
      </c>
      <c r="F112">
        <v>1325425.796833054</v>
      </c>
      <c r="G112">
        <v>3384483.60889704</v>
      </c>
    </row>
    <row r="113" spans="1:7">
      <c r="A113">
        <v>111</v>
      </c>
      <c r="B113">
        <v>12278657.76610859</v>
      </c>
      <c r="C113">
        <v>828732.4888794143</v>
      </c>
      <c r="D113">
        <v>3975999.400042627</v>
      </c>
      <c r="E113">
        <v>2806111.702437024</v>
      </c>
      <c r="F113">
        <v>1301415.628978029</v>
      </c>
      <c r="G113">
        <v>3366398.545771496</v>
      </c>
    </row>
    <row r="114" spans="1:7">
      <c r="A114">
        <v>112</v>
      </c>
      <c r="B114">
        <v>12242744.29336417</v>
      </c>
      <c r="C114">
        <v>833866.3599625545</v>
      </c>
      <c r="D114">
        <v>3957379.933663667</v>
      </c>
      <c r="E114">
        <v>2806111.702437024</v>
      </c>
      <c r="F114">
        <v>1289388.190047074</v>
      </c>
      <c r="G114">
        <v>3355998.107253845</v>
      </c>
    </row>
    <row r="115" spans="1:7">
      <c r="A115">
        <v>113</v>
      </c>
      <c r="B115">
        <v>12224116.10696516</v>
      </c>
      <c r="C115">
        <v>837086.048385528</v>
      </c>
      <c r="D115">
        <v>3949384.378986158</v>
      </c>
      <c r="E115">
        <v>2806111.702437024</v>
      </c>
      <c r="F115">
        <v>1281360.735630553</v>
      </c>
      <c r="G115">
        <v>3350173.241525898</v>
      </c>
    </row>
    <row r="116" spans="1:7">
      <c r="A116">
        <v>114</v>
      </c>
      <c r="B116">
        <v>12223304.08889133</v>
      </c>
      <c r="C116">
        <v>836850.248278974</v>
      </c>
      <c r="D116">
        <v>3946720.931491979</v>
      </c>
      <c r="E116">
        <v>2806111.702437024</v>
      </c>
      <c r="F116">
        <v>1283322.641640847</v>
      </c>
      <c r="G116">
        <v>3350298.565042511</v>
      </c>
    </row>
    <row r="117" spans="1:7">
      <c r="A117">
        <v>115</v>
      </c>
      <c r="B117">
        <v>12206101.73205198</v>
      </c>
      <c r="C117">
        <v>841436.7265594527</v>
      </c>
      <c r="D117">
        <v>3943373.208819354</v>
      </c>
      <c r="E117">
        <v>2806111.702437024</v>
      </c>
      <c r="F117">
        <v>1271222.319125521</v>
      </c>
      <c r="G117">
        <v>3343957.775110631</v>
      </c>
    </row>
    <row r="118" spans="1:7">
      <c r="A118">
        <v>116</v>
      </c>
      <c r="B118">
        <v>12206679.24104154</v>
      </c>
      <c r="C118">
        <v>841567.1000530558</v>
      </c>
      <c r="D118">
        <v>3943705.895080378</v>
      </c>
      <c r="E118">
        <v>2806111.702437024</v>
      </c>
      <c r="F118">
        <v>1271269.764653344</v>
      </c>
      <c r="G118">
        <v>3344024.778817737</v>
      </c>
    </row>
    <row r="119" spans="1:7">
      <c r="A119">
        <v>117</v>
      </c>
      <c r="B119">
        <v>12154036.96873936</v>
      </c>
      <c r="C119">
        <v>851740.0387497172</v>
      </c>
      <c r="D119">
        <v>3921197.792331597</v>
      </c>
      <c r="E119">
        <v>2806111.702437024</v>
      </c>
      <c r="F119">
        <v>1247694.291890251</v>
      </c>
      <c r="G119">
        <v>3327293.14333077</v>
      </c>
    </row>
    <row r="120" spans="1:7">
      <c r="A120">
        <v>118</v>
      </c>
      <c r="B120">
        <v>12128575.89297052</v>
      </c>
      <c r="C120">
        <v>858735.9767503622</v>
      </c>
      <c r="D120">
        <v>3913158.361058308</v>
      </c>
      <c r="E120">
        <v>2806111.702437024</v>
      </c>
      <c r="F120">
        <v>1232256.022893922</v>
      </c>
      <c r="G120">
        <v>3318313.829830904</v>
      </c>
    </row>
    <row r="121" spans="1:7">
      <c r="A121">
        <v>119</v>
      </c>
      <c r="B121">
        <v>12101055.17917248</v>
      </c>
      <c r="C121">
        <v>863279.4327013758</v>
      </c>
      <c r="D121">
        <v>3898734.493674693</v>
      </c>
      <c r="E121">
        <v>2806111.702437024</v>
      </c>
      <c r="F121">
        <v>1222765.320750788</v>
      </c>
      <c r="G121">
        <v>3310164.229608599</v>
      </c>
    </row>
    <row r="122" spans="1:7">
      <c r="A122">
        <v>120</v>
      </c>
      <c r="B122">
        <v>12061070.97236282</v>
      </c>
      <c r="C122">
        <v>872076.1694680448</v>
      </c>
      <c r="D122">
        <v>3882731.224511049</v>
      </c>
      <c r="E122">
        <v>2806111.702437024</v>
      </c>
      <c r="F122">
        <v>1203122.296117007</v>
      </c>
      <c r="G122">
        <v>3297029.579829696</v>
      </c>
    </row>
    <row r="123" spans="1:7">
      <c r="A123">
        <v>121</v>
      </c>
      <c r="B123">
        <v>12024590.46768972</v>
      </c>
      <c r="C123">
        <v>878913.9619117973</v>
      </c>
      <c r="D123">
        <v>3864667.80079514</v>
      </c>
      <c r="E123">
        <v>2806111.702437024</v>
      </c>
      <c r="F123">
        <v>1189097.407149474</v>
      </c>
      <c r="G123">
        <v>3285799.595396281</v>
      </c>
    </row>
    <row r="124" spans="1:7">
      <c r="A124">
        <v>122</v>
      </c>
      <c r="B124">
        <v>11994605.5116254</v>
      </c>
      <c r="C124">
        <v>887443.7224291355</v>
      </c>
      <c r="D124">
        <v>3854162.425671386</v>
      </c>
      <c r="E124">
        <v>2806111.702437024</v>
      </c>
      <c r="F124">
        <v>1171752.497978154</v>
      </c>
      <c r="G124">
        <v>3275135.163109701</v>
      </c>
    </row>
    <row r="125" spans="1:7">
      <c r="A125">
        <v>123</v>
      </c>
      <c r="B125">
        <v>11958036.36235457</v>
      </c>
      <c r="C125">
        <v>896339.1470019299</v>
      </c>
      <c r="D125">
        <v>3839526.370757947</v>
      </c>
      <c r="E125">
        <v>2806111.702437024</v>
      </c>
      <c r="F125">
        <v>1153219.09986176</v>
      </c>
      <c r="G125">
        <v>3262840.042295906</v>
      </c>
    </row>
    <row r="126" spans="1:7">
      <c r="A126">
        <v>124</v>
      </c>
      <c r="B126">
        <v>11918163.25635874</v>
      </c>
      <c r="C126">
        <v>903760.3857049786</v>
      </c>
      <c r="D126">
        <v>3816791.158541557</v>
      </c>
      <c r="E126">
        <v>2806111.702437024</v>
      </c>
      <c r="F126">
        <v>1140649.254931215</v>
      </c>
      <c r="G126">
        <v>3250850.754743966</v>
      </c>
    </row>
    <row r="127" spans="1:7">
      <c r="A127">
        <v>125</v>
      </c>
      <c r="B127">
        <v>11895684.52772058</v>
      </c>
      <c r="C127">
        <v>908026.5807881746</v>
      </c>
      <c r="D127">
        <v>3804053.264352452</v>
      </c>
      <c r="E127">
        <v>2806111.702437024</v>
      </c>
      <c r="F127">
        <v>1133443.888097452</v>
      </c>
      <c r="G127">
        <v>3244049.092045476</v>
      </c>
    </row>
    <row r="128" spans="1:7">
      <c r="A128">
        <v>126</v>
      </c>
      <c r="B128">
        <v>11876243.66077579</v>
      </c>
      <c r="C128">
        <v>914187.0745288886</v>
      </c>
      <c r="D128">
        <v>3797693.51316846</v>
      </c>
      <c r="E128">
        <v>2806111.702437024</v>
      </c>
      <c r="F128">
        <v>1121280.818490769</v>
      </c>
      <c r="G128">
        <v>3236970.552150645</v>
      </c>
    </row>
    <row r="129" spans="1:7">
      <c r="A129">
        <v>127</v>
      </c>
      <c r="B129">
        <v>11841745.71178957</v>
      </c>
      <c r="C129">
        <v>923021.9032221627</v>
      </c>
      <c r="D129">
        <v>3781517.595410786</v>
      </c>
      <c r="E129">
        <v>2806111.702437024</v>
      </c>
      <c r="F129">
        <v>1105546.099774659</v>
      </c>
      <c r="G129">
        <v>3225548.410944937</v>
      </c>
    </row>
    <row r="130" spans="1:7">
      <c r="A130">
        <v>128</v>
      </c>
      <c r="B130">
        <v>11804070.90337345</v>
      </c>
      <c r="C130">
        <v>933445.7021597223</v>
      </c>
      <c r="D130">
        <v>3764416.070767127</v>
      </c>
      <c r="E130">
        <v>2806111.702437024</v>
      </c>
      <c r="F130">
        <v>1087306.197992391</v>
      </c>
      <c r="G130">
        <v>3212791.230017192</v>
      </c>
    </row>
    <row r="131" spans="1:7">
      <c r="A131">
        <v>129</v>
      </c>
      <c r="B131">
        <v>11779774.85467459</v>
      </c>
      <c r="C131">
        <v>941404.8602757093</v>
      </c>
      <c r="D131">
        <v>3755090.153636889</v>
      </c>
      <c r="E131">
        <v>2806111.702437024</v>
      </c>
      <c r="F131">
        <v>1073276.008113126</v>
      </c>
      <c r="G131">
        <v>3203892.130211837</v>
      </c>
    </row>
    <row r="132" spans="1:7">
      <c r="A132">
        <v>130</v>
      </c>
      <c r="B132">
        <v>11767014.21652205</v>
      </c>
      <c r="C132">
        <v>945178.0097612998</v>
      </c>
      <c r="D132">
        <v>3749044.719671081</v>
      </c>
      <c r="E132">
        <v>2806111.702437024</v>
      </c>
      <c r="F132">
        <v>1067154.891200276</v>
      </c>
      <c r="G132">
        <v>3199524.893452365</v>
      </c>
    </row>
    <row r="133" spans="1:7">
      <c r="A133">
        <v>131</v>
      </c>
      <c r="B133">
        <v>11766752.78372485</v>
      </c>
      <c r="C133">
        <v>944737.4271193208</v>
      </c>
      <c r="D133">
        <v>3747218.484850529</v>
      </c>
      <c r="E133">
        <v>2806111.702437024</v>
      </c>
      <c r="F133">
        <v>1068890.842711656</v>
      </c>
      <c r="G133">
        <v>3199794.326606322</v>
      </c>
    </row>
    <row r="134" spans="1:7">
      <c r="A134">
        <v>132</v>
      </c>
      <c r="B134">
        <v>11754881.80346335</v>
      </c>
      <c r="C134">
        <v>946752.3889932027</v>
      </c>
      <c r="D134">
        <v>3739096.708744966</v>
      </c>
      <c r="E134">
        <v>2806111.702437024</v>
      </c>
      <c r="F134">
        <v>1066427.684388971</v>
      </c>
      <c r="G134">
        <v>3196493.318899181</v>
      </c>
    </row>
    <row r="135" spans="1:7">
      <c r="A135">
        <v>133</v>
      </c>
      <c r="B135">
        <v>11755541.14918135</v>
      </c>
      <c r="C135">
        <v>946509.8331925895</v>
      </c>
      <c r="D135">
        <v>3739163.654220554</v>
      </c>
      <c r="E135">
        <v>2806111.702437024</v>
      </c>
      <c r="F135">
        <v>1066968.414755201</v>
      </c>
      <c r="G135">
        <v>3196787.544575979</v>
      </c>
    </row>
    <row r="136" spans="1:7">
      <c r="A136">
        <v>134</v>
      </c>
      <c r="B136">
        <v>11720564.88668228</v>
      </c>
      <c r="C136">
        <v>956500.7860860919</v>
      </c>
      <c r="D136">
        <v>3722195.576066018</v>
      </c>
      <c r="E136">
        <v>2806111.702437024</v>
      </c>
      <c r="F136">
        <v>1050814.731319619</v>
      </c>
      <c r="G136">
        <v>3184942.090773527</v>
      </c>
    </row>
    <row r="137" spans="1:7">
      <c r="A137">
        <v>135</v>
      </c>
      <c r="B137">
        <v>11705685.56233717</v>
      </c>
      <c r="C137">
        <v>961661.9720271687</v>
      </c>
      <c r="D137">
        <v>3715643.474933113</v>
      </c>
      <c r="E137">
        <v>2806111.702437024</v>
      </c>
      <c r="F137">
        <v>1042694.463153653</v>
      </c>
      <c r="G137">
        <v>3179573.949786211</v>
      </c>
    </row>
    <row r="138" spans="1:7">
      <c r="A138">
        <v>136</v>
      </c>
      <c r="B138">
        <v>11688023.04609455</v>
      </c>
      <c r="C138">
        <v>965154.1520411487</v>
      </c>
      <c r="D138">
        <v>3704737.353205716</v>
      </c>
      <c r="E138">
        <v>2806111.702437024</v>
      </c>
      <c r="F138">
        <v>1037723.722716317</v>
      </c>
      <c r="G138">
        <v>3174296.115694346</v>
      </c>
    </row>
    <row r="139" spans="1:7">
      <c r="A139">
        <v>137</v>
      </c>
      <c r="B139">
        <v>11669016.92059922</v>
      </c>
      <c r="C139">
        <v>971911.5069187215</v>
      </c>
      <c r="D139">
        <v>3696789.034314262</v>
      </c>
      <c r="E139">
        <v>2806111.702437024</v>
      </c>
      <c r="F139">
        <v>1026937.096680428</v>
      </c>
      <c r="G139">
        <v>3167267.58024878</v>
      </c>
    </row>
    <row r="140" spans="1:7">
      <c r="A140">
        <v>138</v>
      </c>
      <c r="B140">
        <v>11641773.67430506</v>
      </c>
      <c r="C140">
        <v>979926.7523331279</v>
      </c>
      <c r="D140">
        <v>3682028.973537917</v>
      </c>
      <c r="E140">
        <v>2806111.702437024</v>
      </c>
      <c r="F140">
        <v>1015557.410344855</v>
      </c>
      <c r="G140">
        <v>3158148.835652138</v>
      </c>
    </row>
    <row r="141" spans="1:7">
      <c r="A141">
        <v>139</v>
      </c>
      <c r="B141">
        <v>11616937.37323317</v>
      </c>
      <c r="C141">
        <v>988920.5893980085</v>
      </c>
      <c r="D141">
        <v>3670557.650632218</v>
      </c>
      <c r="E141">
        <v>2806111.702437024</v>
      </c>
      <c r="F141">
        <v>1002255.333064483</v>
      </c>
      <c r="G141">
        <v>3149092.09770144</v>
      </c>
    </row>
    <row r="142" spans="1:7">
      <c r="A142">
        <v>140</v>
      </c>
      <c r="B142">
        <v>11596651.74364867</v>
      </c>
      <c r="C142">
        <v>993919.9234438214</v>
      </c>
      <c r="D142">
        <v>3658148.257255095</v>
      </c>
      <c r="E142">
        <v>2806111.702437024</v>
      </c>
      <c r="F142">
        <v>995657.5312049831</v>
      </c>
      <c r="G142">
        <v>3142814.329307751</v>
      </c>
    </row>
    <row r="143" spans="1:7">
      <c r="A143">
        <v>141</v>
      </c>
      <c r="B143">
        <v>11572228.3963211</v>
      </c>
      <c r="C143">
        <v>1001578.445603091</v>
      </c>
      <c r="D143">
        <v>3644382.625952499</v>
      </c>
      <c r="E143">
        <v>2806111.702437024</v>
      </c>
      <c r="F143">
        <v>985567.8463530985</v>
      </c>
      <c r="G143">
        <v>3134587.775975384</v>
      </c>
    </row>
    <row r="144" spans="1:7">
      <c r="A144">
        <v>142</v>
      </c>
      <c r="B144">
        <v>11546771.27394239</v>
      </c>
      <c r="C144">
        <v>1012720.626974143</v>
      </c>
      <c r="D144">
        <v>3633908.86923598</v>
      </c>
      <c r="E144">
        <v>2806111.702437024</v>
      </c>
      <c r="F144">
        <v>969393.2831244805</v>
      </c>
      <c r="G144">
        <v>3124636.792170764</v>
      </c>
    </row>
    <row r="145" spans="1:7">
      <c r="A145">
        <v>143</v>
      </c>
      <c r="B145">
        <v>11532759.26345603</v>
      </c>
      <c r="C145">
        <v>1019140.555877048</v>
      </c>
      <c r="D145">
        <v>3628120.513313588</v>
      </c>
      <c r="E145">
        <v>2806111.702437024</v>
      </c>
      <c r="F145">
        <v>960299.4431922208</v>
      </c>
      <c r="G145">
        <v>3119087.048636151</v>
      </c>
    </row>
    <row r="146" spans="1:7">
      <c r="A146">
        <v>144</v>
      </c>
      <c r="B146">
        <v>11520517.87621789</v>
      </c>
      <c r="C146">
        <v>1022297.295738404</v>
      </c>
      <c r="D146">
        <v>3619913.891801449</v>
      </c>
      <c r="E146">
        <v>2806111.702437024</v>
      </c>
      <c r="F146">
        <v>956897.1719770285</v>
      </c>
      <c r="G146">
        <v>3115297.81426398</v>
      </c>
    </row>
    <row r="147" spans="1:7">
      <c r="A147">
        <v>145</v>
      </c>
      <c r="B147">
        <v>11493677.01101039</v>
      </c>
      <c r="C147">
        <v>1032307.407105505</v>
      </c>
      <c r="D147">
        <v>3605309.758967356</v>
      </c>
      <c r="E147">
        <v>2806111.702437024</v>
      </c>
      <c r="F147">
        <v>944251.7425811691</v>
      </c>
      <c r="G147">
        <v>3105696.399919338</v>
      </c>
    </row>
    <row r="148" spans="1:7">
      <c r="A148">
        <v>146</v>
      </c>
      <c r="B148">
        <v>11474849.16526171</v>
      </c>
      <c r="C148">
        <v>1040674.348838171</v>
      </c>
      <c r="D148">
        <v>3595423.833547853</v>
      </c>
      <c r="E148">
        <v>2806111.702437024</v>
      </c>
      <c r="F148">
        <v>934124.3925353007</v>
      </c>
      <c r="G148">
        <v>3098514.887903363</v>
      </c>
    </row>
    <row r="149" spans="1:7">
      <c r="A149">
        <v>147</v>
      </c>
      <c r="B149">
        <v>11456609.37269477</v>
      </c>
      <c r="C149">
        <v>1046802.008435486</v>
      </c>
      <c r="D149">
        <v>3584116.719734339</v>
      </c>
      <c r="E149">
        <v>2806111.702437024</v>
      </c>
      <c r="F149">
        <v>927142.572401884</v>
      </c>
      <c r="G149">
        <v>3092436.369686035</v>
      </c>
    </row>
    <row r="150" spans="1:7">
      <c r="A150">
        <v>148</v>
      </c>
      <c r="B150">
        <v>11446851.17273581</v>
      </c>
      <c r="C150">
        <v>1050681.436536208</v>
      </c>
      <c r="D150">
        <v>3578662.873169146</v>
      </c>
      <c r="E150">
        <v>2806111.702437024</v>
      </c>
      <c r="F150">
        <v>922499.4057132677</v>
      </c>
      <c r="G150">
        <v>3088895.754880159</v>
      </c>
    </row>
    <row r="151" spans="1:7">
      <c r="A151">
        <v>149</v>
      </c>
      <c r="B151">
        <v>11442788.40507423</v>
      </c>
      <c r="C151">
        <v>1052081.508353908</v>
      </c>
      <c r="D151">
        <v>3575185.079357747</v>
      </c>
      <c r="E151">
        <v>2806111.702437024</v>
      </c>
      <c r="F151">
        <v>921777.0173728474</v>
      </c>
      <c r="G151">
        <v>3087633.097552706</v>
      </c>
    </row>
    <row r="152" spans="1:7">
      <c r="A152">
        <v>150</v>
      </c>
      <c r="B152">
        <v>11443121.29441044</v>
      </c>
      <c r="C152">
        <v>1052236.062903937</v>
      </c>
      <c r="D152">
        <v>3575567.15898073</v>
      </c>
      <c r="E152">
        <v>2806111.702437024</v>
      </c>
      <c r="F152">
        <v>921583.8241086588</v>
      </c>
      <c r="G152">
        <v>3087622.545980094</v>
      </c>
    </row>
    <row r="153" spans="1:7">
      <c r="A153">
        <v>151</v>
      </c>
      <c r="B153">
        <v>11435022.45148423</v>
      </c>
      <c r="C153">
        <v>1057179.154268689</v>
      </c>
      <c r="D153">
        <v>3573093.098683986</v>
      </c>
      <c r="E153">
        <v>2806111.702437024</v>
      </c>
      <c r="F153">
        <v>914713.6121408156</v>
      </c>
      <c r="G153">
        <v>3083924.883953711</v>
      </c>
    </row>
    <row r="154" spans="1:7">
      <c r="A154">
        <v>152</v>
      </c>
      <c r="B154">
        <v>11435018.8635056</v>
      </c>
      <c r="C154">
        <v>1056237.628463514</v>
      </c>
      <c r="D154">
        <v>3572123.177159156</v>
      </c>
      <c r="E154">
        <v>2806111.702437024</v>
      </c>
      <c r="F154">
        <v>916245.6215350135</v>
      </c>
      <c r="G154">
        <v>3084300.733910889</v>
      </c>
    </row>
    <row r="155" spans="1:7">
      <c r="A155">
        <v>153</v>
      </c>
      <c r="B155">
        <v>11412377.85001066</v>
      </c>
      <c r="C155">
        <v>1066226.278640246</v>
      </c>
      <c r="D155">
        <v>3559917.352826393</v>
      </c>
      <c r="E155">
        <v>2806111.702437024</v>
      </c>
      <c r="F155">
        <v>904371.6825316406</v>
      </c>
      <c r="G155">
        <v>3075750.833575357</v>
      </c>
    </row>
    <row r="156" spans="1:7">
      <c r="A156">
        <v>154</v>
      </c>
      <c r="B156">
        <v>11397870.86644138</v>
      </c>
      <c r="C156">
        <v>1071853.241876295</v>
      </c>
      <c r="D156">
        <v>3550925.16094066</v>
      </c>
      <c r="E156">
        <v>2806111.702437024</v>
      </c>
      <c r="F156">
        <v>898288.7265964817</v>
      </c>
      <c r="G156">
        <v>3070692.034590921</v>
      </c>
    </row>
    <row r="157" spans="1:7">
      <c r="A157">
        <v>155</v>
      </c>
      <c r="B157">
        <v>11378475.17962963</v>
      </c>
      <c r="C157">
        <v>1081540.124740672</v>
      </c>
      <c r="D157">
        <v>3540743.097130042</v>
      </c>
      <c r="E157">
        <v>2806111.702437024</v>
      </c>
      <c r="F157">
        <v>887065.3519701241</v>
      </c>
      <c r="G157">
        <v>3063014.903351767</v>
      </c>
    </row>
    <row r="158" spans="1:7">
      <c r="A158">
        <v>156</v>
      </c>
      <c r="B158">
        <v>11360642.39359698</v>
      </c>
      <c r="C158">
        <v>1089280.946991698</v>
      </c>
      <c r="D158">
        <v>3529974.444183125</v>
      </c>
      <c r="E158">
        <v>2806111.702437024</v>
      </c>
      <c r="F158">
        <v>878787.1040244474</v>
      </c>
      <c r="G158">
        <v>3056488.195960682</v>
      </c>
    </row>
    <row r="159" spans="1:7">
      <c r="A159">
        <v>157</v>
      </c>
      <c r="B159">
        <v>11346186.68464847</v>
      </c>
      <c r="C159">
        <v>1098263.481743588</v>
      </c>
      <c r="D159">
        <v>3523113.371611363</v>
      </c>
      <c r="E159">
        <v>2806111.702437024</v>
      </c>
      <c r="F159">
        <v>868585.7651347455</v>
      </c>
      <c r="G159">
        <v>3050112.363721755</v>
      </c>
    </row>
    <row r="160" spans="1:7">
      <c r="A160">
        <v>158</v>
      </c>
      <c r="B160">
        <v>11329630.71522758</v>
      </c>
      <c r="C160">
        <v>1107620.811959943</v>
      </c>
      <c r="D160">
        <v>3514386.562266596</v>
      </c>
      <c r="E160">
        <v>2806111.702437024</v>
      </c>
      <c r="F160">
        <v>858284.1725342816</v>
      </c>
      <c r="G160">
        <v>3043227.466029734</v>
      </c>
    </row>
    <row r="161" spans="1:7">
      <c r="A161">
        <v>159</v>
      </c>
      <c r="B161">
        <v>11312212.60687843</v>
      </c>
      <c r="C161">
        <v>1114647.621937172</v>
      </c>
      <c r="D161">
        <v>3502331.718819466</v>
      </c>
      <c r="E161">
        <v>2806111.702437024</v>
      </c>
      <c r="F161">
        <v>851952.8711054535</v>
      </c>
      <c r="G161">
        <v>3037168.692579314</v>
      </c>
    </row>
    <row r="162" spans="1:7">
      <c r="A162">
        <v>160</v>
      </c>
      <c r="B162">
        <v>11302638.27311493</v>
      </c>
      <c r="C162">
        <v>1118413.536528242</v>
      </c>
      <c r="D162">
        <v>3495624.023567561</v>
      </c>
      <c r="E162">
        <v>2806111.702437024</v>
      </c>
      <c r="F162">
        <v>848617.3497821731</v>
      </c>
      <c r="G162">
        <v>3033871.660799934</v>
      </c>
    </row>
    <row r="163" spans="1:7">
      <c r="A163">
        <v>161</v>
      </c>
      <c r="B163">
        <v>11294897.05817747</v>
      </c>
      <c r="C163">
        <v>1124188.591677778</v>
      </c>
      <c r="D163">
        <v>3492125.589077609</v>
      </c>
      <c r="E163">
        <v>2806111.702437024</v>
      </c>
      <c r="F163">
        <v>842289.8523888872</v>
      </c>
      <c r="G163">
        <v>3030181.322596175</v>
      </c>
    </row>
    <row r="164" spans="1:7">
      <c r="A164">
        <v>162</v>
      </c>
      <c r="B164">
        <v>11276814.74033619</v>
      </c>
      <c r="C164">
        <v>1134709.31687765</v>
      </c>
      <c r="D164">
        <v>3481406.760431346</v>
      </c>
      <c r="E164">
        <v>2806111.702437024</v>
      </c>
      <c r="F164">
        <v>831837.186925689</v>
      </c>
      <c r="G164">
        <v>3022749.773664476</v>
      </c>
    </row>
    <row r="165" spans="1:7">
      <c r="A165">
        <v>163</v>
      </c>
      <c r="B165">
        <v>11263556.34637377</v>
      </c>
      <c r="C165">
        <v>1141614.039836248</v>
      </c>
      <c r="D165">
        <v>3473079.609476376</v>
      </c>
      <c r="E165">
        <v>2806111.702437024</v>
      </c>
      <c r="F165">
        <v>825142.4002605813</v>
      </c>
      <c r="G165">
        <v>3017608.594363538</v>
      </c>
    </row>
    <row r="166" spans="1:7">
      <c r="A166">
        <v>164</v>
      </c>
      <c r="B166">
        <v>11250883.1386245</v>
      </c>
      <c r="C166">
        <v>1150534.030355771</v>
      </c>
      <c r="D166">
        <v>3466191.948378442</v>
      </c>
      <c r="E166">
        <v>2806111.702437024</v>
      </c>
      <c r="F166">
        <v>816242.9632970475</v>
      </c>
      <c r="G166">
        <v>3011802.494156216</v>
      </c>
    </row>
    <row r="167" spans="1:7">
      <c r="A167">
        <v>165</v>
      </c>
      <c r="B167">
        <v>11244107.76044565</v>
      </c>
      <c r="C167">
        <v>1154881.842116067</v>
      </c>
      <c r="D167">
        <v>3462055.237929681</v>
      </c>
      <c r="E167">
        <v>2806111.702437024</v>
      </c>
      <c r="F167">
        <v>812148.0713647694</v>
      </c>
      <c r="G167">
        <v>3008910.906598105</v>
      </c>
    </row>
    <row r="168" spans="1:7">
      <c r="A168">
        <v>166</v>
      </c>
      <c r="B168">
        <v>11241754.54972802</v>
      </c>
      <c r="C168">
        <v>1156917.066180262</v>
      </c>
      <c r="D168">
        <v>3461346.249450146</v>
      </c>
      <c r="E168">
        <v>2806111.702437024</v>
      </c>
      <c r="F168">
        <v>809721.7517627592</v>
      </c>
      <c r="G168">
        <v>3007657.779897832</v>
      </c>
    </row>
    <row r="169" spans="1:7">
      <c r="A169">
        <v>167</v>
      </c>
      <c r="B169">
        <v>11241923.44603946</v>
      </c>
      <c r="C169">
        <v>1156547.046948607</v>
      </c>
      <c r="D169">
        <v>3461164.083626469</v>
      </c>
      <c r="E169">
        <v>2806111.702437024</v>
      </c>
      <c r="F169">
        <v>810238.9318428071</v>
      </c>
      <c r="G169">
        <v>3007861.681184549</v>
      </c>
    </row>
    <row r="170" spans="1:7">
      <c r="A170">
        <v>168</v>
      </c>
      <c r="B170">
        <v>11236111.41394153</v>
      </c>
      <c r="C170">
        <v>1158463.355107064</v>
      </c>
      <c r="D170">
        <v>3456382.55209149</v>
      </c>
      <c r="E170">
        <v>2806111.702437024</v>
      </c>
      <c r="F170">
        <v>809075.0192361439</v>
      </c>
      <c r="G170">
        <v>3006078.785069806</v>
      </c>
    </row>
    <row r="171" spans="1:7">
      <c r="A171">
        <v>169</v>
      </c>
      <c r="B171">
        <v>11236192.15900058</v>
      </c>
      <c r="C171">
        <v>1157525.056724339</v>
      </c>
      <c r="D171">
        <v>3455692.886248358</v>
      </c>
      <c r="E171">
        <v>2806111.702437024</v>
      </c>
      <c r="F171">
        <v>810406.57653354</v>
      </c>
      <c r="G171">
        <v>3006455.937057316</v>
      </c>
    </row>
    <row r="172" spans="1:7">
      <c r="A172">
        <v>170</v>
      </c>
      <c r="B172">
        <v>11220694.82918613</v>
      </c>
      <c r="C172">
        <v>1168074.627000666</v>
      </c>
      <c r="D172">
        <v>3446362.230291499</v>
      </c>
      <c r="E172">
        <v>2806111.702437024</v>
      </c>
      <c r="F172">
        <v>800486.7128522551</v>
      </c>
      <c r="G172">
        <v>2999659.556604682</v>
      </c>
    </row>
    <row r="173" spans="1:7">
      <c r="A173">
        <v>171</v>
      </c>
      <c r="B173">
        <v>11210854.46178112</v>
      </c>
      <c r="C173">
        <v>1175464.373269585</v>
      </c>
      <c r="D173">
        <v>3440622.24716932</v>
      </c>
      <c r="E173">
        <v>2806111.702437024</v>
      </c>
      <c r="F173">
        <v>793589.8611866913</v>
      </c>
      <c r="G173">
        <v>2995066.277718503</v>
      </c>
    </row>
    <row r="174" spans="1:7">
      <c r="A174">
        <v>172</v>
      </c>
      <c r="B174">
        <v>11197440.48314953</v>
      </c>
      <c r="C174">
        <v>1183680.767927018</v>
      </c>
      <c r="D174">
        <v>3431357.185608733</v>
      </c>
      <c r="E174">
        <v>2806111.702437024</v>
      </c>
      <c r="F174">
        <v>786706.8175948096</v>
      </c>
      <c r="G174">
        <v>2989584.00958195</v>
      </c>
    </row>
    <row r="175" spans="1:7">
      <c r="A175">
        <v>173</v>
      </c>
      <c r="B175">
        <v>11185173.03316621</v>
      </c>
      <c r="C175">
        <v>1192976.938717416</v>
      </c>
      <c r="D175">
        <v>3423622.109351594</v>
      </c>
      <c r="E175">
        <v>2806111.702437024</v>
      </c>
      <c r="F175">
        <v>778530.865738165</v>
      </c>
      <c r="G175">
        <v>2983931.416922014</v>
      </c>
    </row>
    <row r="176" spans="1:7">
      <c r="A176">
        <v>174</v>
      </c>
      <c r="B176">
        <v>11175061.26342586</v>
      </c>
      <c r="C176">
        <v>1198188.78992113</v>
      </c>
      <c r="D176">
        <v>3415849.601299622</v>
      </c>
      <c r="E176">
        <v>2806111.702437024</v>
      </c>
      <c r="F176">
        <v>774682.5407269191</v>
      </c>
      <c r="G176">
        <v>2980228.629041165</v>
      </c>
    </row>
    <row r="177" spans="1:7">
      <c r="A177">
        <v>175</v>
      </c>
      <c r="B177">
        <v>11163504.83849227</v>
      </c>
      <c r="C177">
        <v>1205455.330465962</v>
      </c>
      <c r="D177">
        <v>3407366.74359367</v>
      </c>
      <c r="E177">
        <v>2806111.702437024</v>
      </c>
      <c r="F177">
        <v>769043.4708988288</v>
      </c>
      <c r="G177">
        <v>2975527.591096789</v>
      </c>
    </row>
    <row r="178" spans="1:7">
      <c r="A178">
        <v>176</v>
      </c>
      <c r="B178">
        <v>11151891.6159636</v>
      </c>
      <c r="C178">
        <v>1216412.867817639</v>
      </c>
      <c r="D178">
        <v>3400429.161930303</v>
      </c>
      <c r="E178">
        <v>2806111.702437024</v>
      </c>
      <c r="F178">
        <v>759425.081988077</v>
      </c>
      <c r="G178">
        <v>2969512.801790562</v>
      </c>
    </row>
    <row r="179" spans="1:7">
      <c r="A179">
        <v>177</v>
      </c>
      <c r="B179">
        <v>11145757.77585273</v>
      </c>
      <c r="C179">
        <v>1222635.215733364</v>
      </c>
      <c r="D179">
        <v>3396771.415503656</v>
      </c>
      <c r="E179">
        <v>2806111.702437024</v>
      </c>
      <c r="F179">
        <v>754028.3758132943</v>
      </c>
      <c r="G179">
        <v>2966211.066365389</v>
      </c>
    </row>
    <row r="180" spans="1:7">
      <c r="A180">
        <v>178</v>
      </c>
      <c r="B180">
        <v>11140600.26511098</v>
      </c>
      <c r="C180">
        <v>1224951.4224861</v>
      </c>
      <c r="D180">
        <v>3392369.26149225</v>
      </c>
      <c r="E180">
        <v>2806111.702437024</v>
      </c>
      <c r="F180">
        <v>752707.70365683</v>
      </c>
      <c r="G180">
        <v>2964460.175038772</v>
      </c>
    </row>
    <row r="181" spans="1:7">
      <c r="A181">
        <v>179</v>
      </c>
      <c r="B181">
        <v>11128326.06333742</v>
      </c>
      <c r="C181">
        <v>1234272.56672415</v>
      </c>
      <c r="D181">
        <v>3383371.62643883</v>
      </c>
      <c r="E181">
        <v>2806111.702437024</v>
      </c>
      <c r="F181">
        <v>745601.0760892454</v>
      </c>
      <c r="G181">
        <v>2958969.091648177</v>
      </c>
    </row>
    <row r="182" spans="1:7">
      <c r="A182">
        <v>180</v>
      </c>
      <c r="B182">
        <v>11119059.40963957</v>
      </c>
      <c r="C182">
        <v>1242593.157378867</v>
      </c>
      <c r="D182">
        <v>3376735.834158913</v>
      </c>
      <c r="E182">
        <v>2806111.702437024</v>
      </c>
      <c r="F182">
        <v>739206.7322879708</v>
      </c>
      <c r="G182">
        <v>2954411.983376797</v>
      </c>
    </row>
    <row r="183" spans="1:7">
      <c r="A183">
        <v>181</v>
      </c>
      <c r="B183">
        <v>11110019.20093939</v>
      </c>
      <c r="C183">
        <v>1248669.497760775</v>
      </c>
      <c r="D183">
        <v>3369432.002801168</v>
      </c>
      <c r="E183">
        <v>2806111.702437024</v>
      </c>
      <c r="F183">
        <v>735064.0232692928</v>
      </c>
      <c r="G183">
        <v>2950741.974671131</v>
      </c>
    </row>
    <row r="184" spans="1:7">
      <c r="A184">
        <v>182</v>
      </c>
      <c r="B184">
        <v>11105242.05485877</v>
      </c>
      <c r="C184">
        <v>1252512.357432016</v>
      </c>
      <c r="D184">
        <v>3365763.814777183</v>
      </c>
      <c r="E184">
        <v>2806111.702437024</v>
      </c>
      <c r="F184">
        <v>732289.1990967089</v>
      </c>
      <c r="G184">
        <v>2948564.981115842</v>
      </c>
    </row>
    <row r="185" spans="1:7">
      <c r="A185">
        <v>183</v>
      </c>
      <c r="B185">
        <v>11103372.0225077</v>
      </c>
      <c r="C185">
        <v>1253337.83556589</v>
      </c>
      <c r="D185">
        <v>3363904.247620994</v>
      </c>
      <c r="E185">
        <v>2806111.702437024</v>
      </c>
      <c r="F185">
        <v>732045.0551680351</v>
      </c>
      <c r="G185">
        <v>2947973.181715763</v>
      </c>
    </row>
    <row r="186" spans="1:7">
      <c r="A186">
        <v>184</v>
      </c>
      <c r="B186">
        <v>11103590.62885216</v>
      </c>
      <c r="C186">
        <v>1253660.182255421</v>
      </c>
      <c r="D186">
        <v>3364186.098572777</v>
      </c>
      <c r="E186">
        <v>2806111.702437024</v>
      </c>
      <c r="F186">
        <v>731740.0274238428</v>
      </c>
      <c r="G186">
        <v>2947892.618163093</v>
      </c>
    </row>
    <row r="187" spans="1:7">
      <c r="A187">
        <v>185</v>
      </c>
      <c r="B187">
        <v>11099779.33277648</v>
      </c>
      <c r="C187">
        <v>1258598.074590349</v>
      </c>
      <c r="D187">
        <v>3361981.325359349</v>
      </c>
      <c r="E187">
        <v>2806111.702437024</v>
      </c>
      <c r="F187">
        <v>727587.7262003024</v>
      </c>
      <c r="G187">
        <v>2945500.504189461</v>
      </c>
    </row>
    <row r="188" spans="1:7">
      <c r="A188">
        <v>186</v>
      </c>
      <c r="B188">
        <v>11100098.8304437</v>
      </c>
      <c r="C188">
        <v>1259483.263446113</v>
      </c>
      <c r="D188">
        <v>3362587.019676663</v>
      </c>
      <c r="E188">
        <v>2806111.702437024</v>
      </c>
      <c r="F188">
        <v>726651.032431116</v>
      </c>
      <c r="G188">
        <v>2945265.81245278</v>
      </c>
    </row>
    <row r="189" spans="1:7">
      <c r="A189">
        <v>187</v>
      </c>
      <c r="B189">
        <v>11089259.07583707</v>
      </c>
      <c r="C189">
        <v>1268041.760059293</v>
      </c>
      <c r="D189">
        <v>3353943.117396323</v>
      </c>
      <c r="E189">
        <v>2806111.702437024</v>
      </c>
      <c r="F189">
        <v>720752.9901790405</v>
      </c>
      <c r="G189">
        <v>2940409.505765388</v>
      </c>
    </row>
    <row r="190" spans="1:7">
      <c r="A190">
        <v>188</v>
      </c>
      <c r="B190">
        <v>11082320.73272697</v>
      </c>
      <c r="C190">
        <v>1273235.892757464</v>
      </c>
      <c r="D190">
        <v>3348123.977697646</v>
      </c>
      <c r="E190">
        <v>2806111.702437024</v>
      </c>
      <c r="F190">
        <v>717384.9090162668</v>
      </c>
      <c r="G190">
        <v>2937464.25081857</v>
      </c>
    </row>
    <row r="191" spans="1:7">
      <c r="A191">
        <v>189</v>
      </c>
      <c r="B191">
        <v>11073200.09056988</v>
      </c>
      <c r="C191">
        <v>1282582.206874265</v>
      </c>
      <c r="D191">
        <v>3341150.821868099</v>
      </c>
      <c r="E191">
        <v>2806111.702437024</v>
      </c>
      <c r="F191">
        <v>710639.8953349834</v>
      </c>
      <c r="G191">
        <v>2932715.464055506</v>
      </c>
    </row>
    <row r="192" spans="1:7">
      <c r="A192">
        <v>190</v>
      </c>
      <c r="B192">
        <v>11064698.66650717</v>
      </c>
      <c r="C192">
        <v>1289857.872236053</v>
      </c>
      <c r="D192">
        <v>3334034.397883164</v>
      </c>
      <c r="E192">
        <v>2806111.702437024</v>
      </c>
      <c r="F192">
        <v>705878.3885876746</v>
      </c>
      <c r="G192">
        <v>2928816.305363256</v>
      </c>
    </row>
    <row r="193" spans="1:7">
      <c r="A193">
        <v>191</v>
      </c>
      <c r="B193">
        <v>11057998.13245511</v>
      </c>
      <c r="C193">
        <v>1298642.774252485</v>
      </c>
      <c r="D193">
        <v>3329095.760768945</v>
      </c>
      <c r="E193">
        <v>2806111.702437024</v>
      </c>
      <c r="F193">
        <v>699448.4589966799</v>
      </c>
      <c r="G193">
        <v>2924699.435999976</v>
      </c>
    </row>
    <row r="194" spans="1:7">
      <c r="A194">
        <v>192</v>
      </c>
      <c r="B194">
        <v>11050449.78041909</v>
      </c>
      <c r="C194">
        <v>1307697.752847836</v>
      </c>
      <c r="D194">
        <v>3323164.075940991</v>
      </c>
      <c r="E194">
        <v>2806111.702437024</v>
      </c>
      <c r="F194">
        <v>693089.339808745</v>
      </c>
      <c r="G194">
        <v>2920386.909384495</v>
      </c>
    </row>
    <row r="195" spans="1:7">
      <c r="A195">
        <v>193</v>
      </c>
      <c r="B195">
        <v>11042430.80507823</v>
      </c>
      <c r="C195">
        <v>1313526.698368152</v>
      </c>
      <c r="D195">
        <v>3315668.931314294</v>
      </c>
      <c r="E195">
        <v>2806111.702437024</v>
      </c>
      <c r="F195">
        <v>690018.6924676623</v>
      </c>
      <c r="G195">
        <v>2917104.780491099</v>
      </c>
    </row>
    <row r="196" spans="1:7">
      <c r="A196">
        <v>194</v>
      </c>
      <c r="B196">
        <v>11038089.5088115</v>
      </c>
      <c r="C196">
        <v>1316367.572246291</v>
      </c>
      <c r="D196">
        <v>3311560.243105804</v>
      </c>
      <c r="E196">
        <v>2806111.702437024</v>
      </c>
      <c r="F196">
        <v>688623.9723110356</v>
      </c>
      <c r="G196">
        <v>2915426.018711346</v>
      </c>
    </row>
    <row r="197" spans="1:7">
      <c r="A197">
        <v>195</v>
      </c>
      <c r="B197">
        <v>11034840.68682185</v>
      </c>
      <c r="C197">
        <v>1321711.520161817</v>
      </c>
      <c r="D197">
        <v>3309096.481807331</v>
      </c>
      <c r="E197">
        <v>2806111.702437024</v>
      </c>
      <c r="F197">
        <v>684790.4284499292</v>
      </c>
      <c r="G197">
        <v>2913130.553965751</v>
      </c>
    </row>
    <row r="198" spans="1:7">
      <c r="A198">
        <v>196</v>
      </c>
      <c r="B198">
        <v>11026499.88174967</v>
      </c>
      <c r="C198">
        <v>1331328.633159933</v>
      </c>
      <c r="D198">
        <v>3301781.75174044</v>
      </c>
      <c r="E198">
        <v>2806111.702437024</v>
      </c>
      <c r="F198">
        <v>678671.4879544247</v>
      </c>
      <c r="G198">
        <v>2908606.306457847</v>
      </c>
    </row>
    <row r="199" spans="1:7">
      <c r="A199">
        <v>197</v>
      </c>
      <c r="B199">
        <v>11020052.25163725</v>
      </c>
      <c r="C199">
        <v>1337913.533089932</v>
      </c>
      <c r="D199">
        <v>3295895.638018576</v>
      </c>
      <c r="E199">
        <v>2806111.702437024</v>
      </c>
      <c r="F199">
        <v>674726.1913238644</v>
      </c>
      <c r="G199">
        <v>2905405.186767854</v>
      </c>
    </row>
    <row r="200" spans="1:7">
      <c r="A200">
        <v>198</v>
      </c>
      <c r="B200">
        <v>11014007.92095421</v>
      </c>
      <c r="C200">
        <v>1346689.036288301</v>
      </c>
      <c r="D200">
        <v>3290672.808094092</v>
      </c>
      <c r="E200">
        <v>2806111.702437024</v>
      </c>
      <c r="F200">
        <v>669001.1083920207</v>
      </c>
      <c r="G200">
        <v>2901533.265742771</v>
      </c>
    </row>
    <row r="201" spans="1:7">
      <c r="A201">
        <v>199</v>
      </c>
      <c r="B201">
        <v>11010862.3470285</v>
      </c>
      <c r="C201">
        <v>1350771.04770993</v>
      </c>
      <c r="D201">
        <v>3287793.535612224</v>
      </c>
      <c r="E201">
        <v>2806111.702437024</v>
      </c>
      <c r="F201">
        <v>666480.021252192</v>
      </c>
      <c r="G201">
        <v>2899706.04001713</v>
      </c>
    </row>
    <row r="202" spans="1:7">
      <c r="A202">
        <v>200</v>
      </c>
      <c r="B202">
        <v>11009791.84999303</v>
      </c>
      <c r="C202">
        <v>1353043.816598887</v>
      </c>
      <c r="D202">
        <v>3287021.796509197</v>
      </c>
      <c r="E202">
        <v>2806111.702437024</v>
      </c>
      <c r="F202">
        <v>664826.771348201</v>
      </c>
      <c r="G202">
        <v>2898787.763099723</v>
      </c>
    </row>
    <row r="203" spans="1:7">
      <c r="A203">
        <v>201</v>
      </c>
      <c r="B203">
        <v>11009862.50361851</v>
      </c>
      <c r="C203">
        <v>1352407.090034192</v>
      </c>
      <c r="D203">
        <v>3286923.085758874</v>
      </c>
      <c r="E203">
        <v>2806111.702437024</v>
      </c>
      <c r="F203">
        <v>665391.0849121612</v>
      </c>
      <c r="G203">
        <v>2899029.540476257</v>
      </c>
    </row>
    <row r="204" spans="1:7">
      <c r="A204">
        <v>202</v>
      </c>
      <c r="B204">
        <v>11007231.60496785</v>
      </c>
      <c r="C204">
        <v>1353884.861108585</v>
      </c>
      <c r="D204">
        <v>3284243.605950551</v>
      </c>
      <c r="E204">
        <v>2806111.702437024</v>
      </c>
      <c r="F204">
        <v>664869.9177019482</v>
      </c>
      <c r="G204">
        <v>2898121.517769744</v>
      </c>
    </row>
    <row r="205" spans="1:7">
      <c r="A205">
        <v>203</v>
      </c>
      <c r="B205">
        <v>11007255.95427711</v>
      </c>
      <c r="C205">
        <v>1352715.118983821</v>
      </c>
      <c r="D205">
        <v>3284001.011264572</v>
      </c>
      <c r="E205">
        <v>2806111.702437024</v>
      </c>
      <c r="F205">
        <v>665920.7840780223</v>
      </c>
      <c r="G205">
        <v>2898507.337513665</v>
      </c>
    </row>
    <row r="206" spans="1:7">
      <c r="A206">
        <v>204</v>
      </c>
      <c r="B206">
        <v>11000157.37029847</v>
      </c>
      <c r="C206">
        <v>1362587.846195948</v>
      </c>
      <c r="D206">
        <v>3277461.230862877</v>
      </c>
      <c r="E206">
        <v>2806111.702437024</v>
      </c>
      <c r="F206">
        <v>659794.1259638875</v>
      </c>
      <c r="G206">
        <v>2894202.464838732</v>
      </c>
    </row>
    <row r="207" spans="1:7">
      <c r="A207">
        <v>205</v>
      </c>
      <c r="B207">
        <v>10995634.1409138</v>
      </c>
      <c r="C207">
        <v>1369683.342855828</v>
      </c>
      <c r="D207">
        <v>3273254.69653031</v>
      </c>
      <c r="E207">
        <v>2806111.702437024</v>
      </c>
      <c r="F207">
        <v>655396.2124813069</v>
      </c>
      <c r="G207">
        <v>2891188.186609334</v>
      </c>
    </row>
    <row r="208" spans="1:7">
      <c r="A208">
        <v>206</v>
      </c>
      <c r="B208">
        <v>10989444.2914055</v>
      </c>
      <c r="C208">
        <v>1376944.202485169</v>
      </c>
      <c r="D208">
        <v>3267006.838941874</v>
      </c>
      <c r="E208">
        <v>2806111.702437024</v>
      </c>
      <c r="F208">
        <v>651479.2925710016</v>
      </c>
      <c r="G208">
        <v>2887902.254970435</v>
      </c>
    </row>
    <row r="209" spans="1:7">
      <c r="A209">
        <v>207</v>
      </c>
      <c r="B209">
        <v>10983802.12842419</v>
      </c>
      <c r="C209">
        <v>1385696.617977913</v>
      </c>
      <c r="D209">
        <v>3261416.323501445</v>
      </c>
      <c r="E209">
        <v>2806111.702437024</v>
      </c>
      <c r="F209">
        <v>646341.8423285766</v>
      </c>
      <c r="G209">
        <v>2884235.642179227</v>
      </c>
    </row>
    <row r="210" spans="1:7">
      <c r="A210">
        <v>208</v>
      </c>
      <c r="B210">
        <v>10979143.0509367</v>
      </c>
      <c r="C210">
        <v>1389811.88061563</v>
      </c>
      <c r="D210">
        <v>3256405.887167679</v>
      </c>
      <c r="E210">
        <v>2806111.702437024</v>
      </c>
      <c r="F210">
        <v>644573.6767636255</v>
      </c>
      <c r="G210">
        <v>2882239.903952736</v>
      </c>
    </row>
    <row r="211" spans="1:7">
      <c r="A211">
        <v>209</v>
      </c>
      <c r="B211">
        <v>10973888.32698893</v>
      </c>
      <c r="C211">
        <v>1395674.610910317</v>
      </c>
      <c r="D211">
        <v>3250773.2321963</v>
      </c>
      <c r="E211">
        <v>2806111.702437024</v>
      </c>
      <c r="F211">
        <v>641729.7000154413</v>
      </c>
      <c r="G211">
        <v>2879599.08142985</v>
      </c>
    </row>
    <row r="212" spans="1:7">
      <c r="A212">
        <v>210</v>
      </c>
      <c r="B212">
        <v>10968729.57616103</v>
      </c>
      <c r="C212">
        <v>1406107.412074261</v>
      </c>
      <c r="D212">
        <v>3245487.953569346</v>
      </c>
      <c r="E212">
        <v>2806111.702437024</v>
      </c>
      <c r="F212">
        <v>635463.6571006346</v>
      </c>
      <c r="G212">
        <v>2875558.850979767</v>
      </c>
    </row>
    <row r="213" spans="1:7">
      <c r="A213">
        <v>211</v>
      </c>
      <c r="B213">
        <v>10966140.21301582</v>
      </c>
      <c r="C213">
        <v>1412038.075390185</v>
      </c>
      <c r="D213">
        <v>3242757.807756036</v>
      </c>
      <c r="E213">
        <v>2806111.702437024</v>
      </c>
      <c r="F213">
        <v>631896.835413787</v>
      </c>
      <c r="G213">
        <v>2873335.792018789</v>
      </c>
    </row>
    <row r="214" spans="1:7">
      <c r="A214">
        <v>212</v>
      </c>
      <c r="B214">
        <v>10963985.23677355</v>
      </c>
      <c r="C214">
        <v>1413219.409306154</v>
      </c>
      <c r="D214">
        <v>3240301.348581477</v>
      </c>
      <c r="E214">
        <v>2806111.702437024</v>
      </c>
      <c r="F214">
        <v>631712.9367325729</v>
      </c>
      <c r="G214">
        <v>2872639.839716325</v>
      </c>
    </row>
    <row r="215" spans="1:7">
      <c r="A215">
        <v>213</v>
      </c>
      <c r="B215">
        <v>10963928.69232691</v>
      </c>
      <c r="C215">
        <v>1412730.08108516</v>
      </c>
      <c r="D215">
        <v>3240165.063129616</v>
      </c>
      <c r="E215">
        <v>2806111.702437024</v>
      </c>
      <c r="F215">
        <v>632128.6373653894</v>
      </c>
      <c r="G215">
        <v>2872793.208309717</v>
      </c>
    </row>
    <row r="216" spans="1:7">
      <c r="A216">
        <v>214</v>
      </c>
      <c r="B216">
        <v>10958125.22119007</v>
      </c>
      <c r="C216">
        <v>1421651.642919132</v>
      </c>
      <c r="D216">
        <v>3233695.883461486</v>
      </c>
      <c r="E216">
        <v>2806111.702437024</v>
      </c>
      <c r="F216">
        <v>627510.4416637247</v>
      </c>
      <c r="G216">
        <v>2869155.550708699</v>
      </c>
    </row>
    <row r="217" spans="1:7">
      <c r="A217">
        <v>215</v>
      </c>
      <c r="B217">
        <v>10953769.53405967</v>
      </c>
      <c r="C217">
        <v>1426796.566264639</v>
      </c>
      <c r="D217">
        <v>3228621.836293515</v>
      </c>
      <c r="E217">
        <v>2806111.702437024</v>
      </c>
      <c r="F217">
        <v>625275.3920414628</v>
      </c>
      <c r="G217">
        <v>2866964.037023034</v>
      </c>
    </row>
    <row r="218" spans="1:7">
      <c r="A218">
        <v>216</v>
      </c>
      <c r="B218">
        <v>10951481.86865968</v>
      </c>
      <c r="C218">
        <v>1430167.933852762</v>
      </c>
      <c r="D218">
        <v>3225953.074649485</v>
      </c>
      <c r="E218">
        <v>2806111.702437024</v>
      </c>
      <c r="F218">
        <v>623654.4297693402</v>
      </c>
      <c r="G218">
        <v>2865594.727951069</v>
      </c>
    </row>
    <row r="219" spans="1:7">
      <c r="A219">
        <v>217</v>
      </c>
      <c r="B219">
        <v>10950611.29206022</v>
      </c>
      <c r="C219">
        <v>1430451.100667073</v>
      </c>
      <c r="D219">
        <v>3224880.721432851</v>
      </c>
      <c r="E219">
        <v>2806111.702437024</v>
      </c>
      <c r="F219">
        <v>623781.1880787489</v>
      </c>
      <c r="G219">
        <v>2865386.579444518</v>
      </c>
    </row>
    <row r="220" spans="1:7">
      <c r="A220">
        <v>218</v>
      </c>
      <c r="B220">
        <v>10950777.51686827</v>
      </c>
      <c r="C220">
        <v>1431063.083767837</v>
      </c>
      <c r="D220">
        <v>3225033.109679256</v>
      </c>
      <c r="E220">
        <v>2806111.702437024</v>
      </c>
      <c r="F220">
        <v>623350.5867785834</v>
      </c>
      <c r="G220">
        <v>2865219.034205566</v>
      </c>
    </row>
    <row r="221" spans="1:7">
      <c r="A221">
        <v>219</v>
      </c>
      <c r="B221">
        <v>10948984.54126915</v>
      </c>
      <c r="C221">
        <v>1435611.132201415</v>
      </c>
      <c r="D221">
        <v>3222996.768926325</v>
      </c>
      <c r="E221">
        <v>2806111.702437024</v>
      </c>
      <c r="F221">
        <v>620701.4995742809</v>
      </c>
      <c r="G221">
        <v>2863563.438130107</v>
      </c>
    </row>
    <row r="222" spans="1:7">
      <c r="A222">
        <v>220</v>
      </c>
      <c r="B222">
        <v>10949196.19734916</v>
      </c>
      <c r="C222">
        <v>1436749.278671805</v>
      </c>
      <c r="D222">
        <v>3223216.270688104</v>
      </c>
      <c r="E222">
        <v>2806111.702437024</v>
      </c>
      <c r="F222">
        <v>619859.5491869485</v>
      </c>
      <c r="G222">
        <v>2863259.396365283</v>
      </c>
    </row>
    <row r="223" spans="1:7">
      <c r="A223">
        <v>221</v>
      </c>
      <c r="B223">
        <v>10944099.02827986</v>
      </c>
      <c r="C223">
        <v>1443804.255442293</v>
      </c>
      <c r="D223">
        <v>3217143.413790102</v>
      </c>
      <c r="E223">
        <v>2806111.702437024</v>
      </c>
      <c r="F223">
        <v>616680.3464165595</v>
      </c>
      <c r="G223">
        <v>2860359.310193884</v>
      </c>
    </row>
    <row r="224" spans="1:7">
      <c r="A224">
        <v>222</v>
      </c>
      <c r="B224">
        <v>10940755.27893949</v>
      </c>
      <c r="C224">
        <v>1448047.386353745</v>
      </c>
      <c r="D224">
        <v>3213047.370781282</v>
      </c>
      <c r="E224">
        <v>2806111.702437024</v>
      </c>
      <c r="F224">
        <v>614928.6196823419</v>
      </c>
      <c r="G224">
        <v>2858620.199685096</v>
      </c>
    </row>
    <row r="225" spans="1:7">
      <c r="A225">
        <v>223</v>
      </c>
      <c r="B225">
        <v>10936485.88995904</v>
      </c>
      <c r="C225">
        <v>1456493.44361213</v>
      </c>
      <c r="D225">
        <v>3207723.514537056</v>
      </c>
      <c r="E225">
        <v>2806111.702437024</v>
      </c>
      <c r="F225">
        <v>610687.0067900068</v>
      </c>
      <c r="G225">
        <v>2855470.222582826</v>
      </c>
    </row>
    <row r="226" spans="1:7">
      <c r="A226">
        <v>224</v>
      </c>
      <c r="B226">
        <v>10932467.43350625</v>
      </c>
      <c r="C226">
        <v>1462570.081311096</v>
      </c>
      <c r="D226">
        <v>3202634.769993254</v>
      </c>
      <c r="E226">
        <v>2806111.702437024</v>
      </c>
      <c r="F226">
        <v>608051.2962813468</v>
      </c>
      <c r="G226">
        <v>2853099.583483529</v>
      </c>
    </row>
    <row r="227" spans="1:7">
      <c r="A227">
        <v>225</v>
      </c>
      <c r="B227">
        <v>10929406.84528925</v>
      </c>
      <c r="C227">
        <v>1470912.459247383</v>
      </c>
      <c r="D227">
        <v>3198565.925199709</v>
      </c>
      <c r="E227">
        <v>2806111.702437024</v>
      </c>
      <c r="F227">
        <v>603653.516899134</v>
      </c>
      <c r="G227">
        <v>2850163.241505997</v>
      </c>
    </row>
    <row r="228" spans="1:7">
      <c r="A228">
        <v>226</v>
      </c>
      <c r="B228">
        <v>10926074.02604845</v>
      </c>
      <c r="C228">
        <v>1479194.629847389</v>
      </c>
      <c r="D228">
        <v>3194054.098296061</v>
      </c>
      <c r="E228">
        <v>2806111.702437024</v>
      </c>
      <c r="F228">
        <v>599475.0575689301</v>
      </c>
      <c r="G228">
        <v>2847238.537899042</v>
      </c>
    </row>
    <row r="229" spans="1:7">
      <c r="A229">
        <v>227</v>
      </c>
      <c r="B229">
        <v>10922512.72785496</v>
      </c>
      <c r="C229">
        <v>1482695.310018439</v>
      </c>
      <c r="D229">
        <v>3189341.563667767</v>
      </c>
      <c r="E229">
        <v>2806111.702437024</v>
      </c>
      <c r="F229">
        <v>598636.9080352954</v>
      </c>
      <c r="G229">
        <v>2845727.243696435</v>
      </c>
    </row>
    <row r="230" spans="1:7">
      <c r="A230">
        <v>228</v>
      </c>
      <c r="B230">
        <v>10920668.70996975</v>
      </c>
      <c r="C230">
        <v>1483852.459616543</v>
      </c>
      <c r="D230">
        <v>3186969.842861302</v>
      </c>
      <c r="E230">
        <v>2806111.702437024</v>
      </c>
      <c r="F230">
        <v>598603.0937357432</v>
      </c>
      <c r="G230">
        <v>2845131.611319135</v>
      </c>
    </row>
    <row r="231" spans="1:7">
      <c r="A231">
        <v>229</v>
      </c>
      <c r="B231">
        <v>10919432.07367285</v>
      </c>
      <c r="C231">
        <v>1488577.599295786</v>
      </c>
      <c r="D231">
        <v>3185068.004978135</v>
      </c>
      <c r="E231">
        <v>2806111.702437024</v>
      </c>
      <c r="F231">
        <v>596093.8538996793</v>
      </c>
      <c r="G231">
        <v>2843580.913062223</v>
      </c>
    </row>
    <row r="232" spans="1:7">
      <c r="A232">
        <v>230</v>
      </c>
      <c r="B232">
        <v>10919464.95867063</v>
      </c>
      <c r="C232">
        <v>1488002.135563365</v>
      </c>
      <c r="D232">
        <v>3185031.185993897</v>
      </c>
      <c r="E232">
        <v>2806111.702437024</v>
      </c>
      <c r="F232">
        <v>596543.8862119381</v>
      </c>
      <c r="G232">
        <v>2843776.048464406</v>
      </c>
    </row>
    <row r="233" spans="1:7">
      <c r="A233">
        <v>231</v>
      </c>
      <c r="B233">
        <v>10915541.63173216</v>
      </c>
      <c r="C233">
        <v>1496253.519678532</v>
      </c>
      <c r="D233">
        <v>3179531.976291313</v>
      </c>
      <c r="E233">
        <v>2806111.702437024</v>
      </c>
      <c r="F233">
        <v>592808.3679551912</v>
      </c>
      <c r="G233">
        <v>2840836.065370103</v>
      </c>
    </row>
    <row r="234" spans="1:7">
      <c r="A234">
        <v>232</v>
      </c>
      <c r="B234">
        <v>10912736.12750609</v>
      </c>
      <c r="C234">
        <v>1504100.491870385</v>
      </c>
      <c r="D234">
        <v>3175304.077060744</v>
      </c>
      <c r="E234">
        <v>2806111.702437024</v>
      </c>
      <c r="F234">
        <v>589065.0002397179</v>
      </c>
      <c r="G234">
        <v>2838154.855898218</v>
      </c>
    </row>
    <row r="235" spans="1:7">
      <c r="A235">
        <v>233</v>
      </c>
      <c r="B235">
        <v>10911303.53424468</v>
      </c>
      <c r="C235">
        <v>1507553.97012341</v>
      </c>
      <c r="D235">
        <v>3173140.052549209</v>
      </c>
      <c r="E235">
        <v>2806111.702437024</v>
      </c>
      <c r="F235">
        <v>587527.9036923471</v>
      </c>
      <c r="G235">
        <v>2836969.905442693</v>
      </c>
    </row>
    <row r="236" spans="1:7">
      <c r="A236">
        <v>234</v>
      </c>
      <c r="B236">
        <v>10910851.84474055</v>
      </c>
      <c r="C236">
        <v>1509859.754929546</v>
      </c>
      <c r="D236">
        <v>3172359.240040154</v>
      </c>
      <c r="E236">
        <v>2806111.702437024</v>
      </c>
      <c r="F236">
        <v>586283.0210721419</v>
      </c>
      <c r="G236">
        <v>2836238.126261687</v>
      </c>
    </row>
    <row r="237" spans="1:7">
      <c r="A237">
        <v>235</v>
      </c>
      <c r="B237">
        <v>10910906.49869139</v>
      </c>
      <c r="C237">
        <v>1510977.731839377</v>
      </c>
      <c r="D237">
        <v>3172301.230872005</v>
      </c>
      <c r="E237">
        <v>2806111.702437024</v>
      </c>
      <c r="F237">
        <v>585605.2308417826</v>
      </c>
      <c r="G237">
        <v>2835910.602701206</v>
      </c>
    </row>
    <row r="238" spans="1:7">
      <c r="A238">
        <v>236</v>
      </c>
      <c r="B238">
        <v>10909679.16613527</v>
      </c>
      <c r="C238">
        <v>1509897.770801409</v>
      </c>
      <c r="D238">
        <v>3170830.882969568</v>
      </c>
      <c r="E238">
        <v>2806111.702437024</v>
      </c>
      <c r="F238">
        <v>586749.5163782279</v>
      </c>
      <c r="G238">
        <v>2836089.293549047</v>
      </c>
    </row>
    <row r="239" spans="1:7">
      <c r="A239">
        <v>237</v>
      </c>
      <c r="B239">
        <v>10909694.6435884</v>
      </c>
      <c r="C239">
        <v>1508405.021552843</v>
      </c>
      <c r="D239">
        <v>3170908.917445782</v>
      </c>
      <c r="E239">
        <v>2806111.702437024</v>
      </c>
      <c r="F239">
        <v>587736.2558748691</v>
      </c>
      <c r="G239">
        <v>2836532.746277883</v>
      </c>
    </row>
    <row r="240" spans="1:7">
      <c r="A240">
        <v>238</v>
      </c>
      <c r="B240">
        <v>10906461.78609578</v>
      </c>
      <c r="C240">
        <v>1516830.82240686</v>
      </c>
      <c r="D240">
        <v>3165896.215220438</v>
      </c>
      <c r="E240">
        <v>2806111.702437024</v>
      </c>
      <c r="F240">
        <v>583925.3533519545</v>
      </c>
      <c r="G240">
        <v>2833697.692679502</v>
      </c>
    </row>
    <row r="241" spans="1:7">
      <c r="A241">
        <v>239</v>
      </c>
      <c r="B241">
        <v>10904373.10623814</v>
      </c>
      <c r="C241">
        <v>1523195.951732977</v>
      </c>
      <c r="D241">
        <v>3162453.707138788</v>
      </c>
      <c r="E241">
        <v>2806111.702437024</v>
      </c>
      <c r="F241">
        <v>581022.9186238354</v>
      </c>
      <c r="G241">
        <v>2831588.826305513</v>
      </c>
    </row>
    <row r="242" spans="1:7">
      <c r="A242">
        <v>240</v>
      </c>
      <c r="B242">
        <v>10901507.50015617</v>
      </c>
      <c r="C242">
        <v>1528708.367384491</v>
      </c>
      <c r="D242">
        <v>3157946.669746934</v>
      </c>
      <c r="E242">
        <v>2806111.702437024</v>
      </c>
      <c r="F242">
        <v>579068.577549319</v>
      </c>
      <c r="G242">
        <v>2829672.1830384</v>
      </c>
    </row>
    <row r="243" spans="1:7">
      <c r="A243">
        <v>241</v>
      </c>
      <c r="B243">
        <v>10898895.55350821</v>
      </c>
      <c r="C243">
        <v>1536293.984992102</v>
      </c>
      <c r="D243">
        <v>3153466.722660691</v>
      </c>
      <c r="E243">
        <v>2806111.702437024</v>
      </c>
      <c r="F243">
        <v>575835.2350773845</v>
      </c>
      <c r="G243">
        <v>2827187.908341009</v>
      </c>
    </row>
    <row r="244" spans="1:7">
      <c r="A244">
        <v>242</v>
      </c>
      <c r="B244">
        <v>10896731.91303472</v>
      </c>
      <c r="C244">
        <v>1538576.073581201</v>
      </c>
      <c r="D244">
        <v>3150161.787088332</v>
      </c>
      <c r="E244">
        <v>2806111.702437024</v>
      </c>
      <c r="F244">
        <v>575559.8823745626</v>
      </c>
      <c r="G244">
        <v>2826322.467553601</v>
      </c>
    </row>
    <row r="245" spans="1:7">
      <c r="A245">
        <v>243</v>
      </c>
      <c r="B245">
        <v>10894366.16686363</v>
      </c>
      <c r="C245">
        <v>1542124.184910715</v>
      </c>
      <c r="D245">
        <v>3146371.347831741</v>
      </c>
      <c r="E245">
        <v>2806111.702437024</v>
      </c>
      <c r="F245">
        <v>574690.7216924644</v>
      </c>
      <c r="G245">
        <v>2825068.209991683</v>
      </c>
    </row>
    <row r="246" spans="1:7">
      <c r="A246">
        <v>244</v>
      </c>
      <c r="B246">
        <v>10892156.75834208</v>
      </c>
      <c r="C246">
        <v>1551326.355466868</v>
      </c>
      <c r="D246">
        <v>3142004.042386863</v>
      </c>
      <c r="E246">
        <v>2806111.702437024</v>
      </c>
      <c r="F246">
        <v>570492.0863281142</v>
      </c>
      <c r="G246">
        <v>2822222.571723212</v>
      </c>
    </row>
    <row r="247" spans="1:7">
      <c r="A247">
        <v>245</v>
      </c>
      <c r="B247">
        <v>10891144.21980802</v>
      </c>
      <c r="C247">
        <v>1556613.18554512</v>
      </c>
      <c r="D247">
        <v>3139772.868550899</v>
      </c>
      <c r="E247">
        <v>2806111.702437024</v>
      </c>
      <c r="F247">
        <v>568016.8402492047</v>
      </c>
      <c r="G247">
        <v>2820629.623025772</v>
      </c>
    </row>
    <row r="248" spans="1:7">
      <c r="A248">
        <v>246</v>
      </c>
      <c r="B248">
        <v>10890309.18998795</v>
      </c>
      <c r="C248">
        <v>1556130.336436152</v>
      </c>
      <c r="D248">
        <v>3138659.078543687</v>
      </c>
      <c r="E248">
        <v>2806111.702437024</v>
      </c>
      <c r="F248">
        <v>568725.74145255</v>
      </c>
      <c r="G248">
        <v>2820682.33111854</v>
      </c>
    </row>
    <row r="249" spans="1:7">
      <c r="A249">
        <v>247</v>
      </c>
      <c r="B249">
        <v>10890456.08883565</v>
      </c>
      <c r="C249">
        <v>1556640.70332031</v>
      </c>
      <c r="D249">
        <v>3138740.400044816</v>
      </c>
      <c r="E249">
        <v>2806111.702437024</v>
      </c>
      <c r="F249">
        <v>568406.7446005176</v>
      </c>
      <c r="G249">
        <v>2820556.53843298</v>
      </c>
    </row>
    <row r="250" spans="1:7">
      <c r="A250">
        <v>248</v>
      </c>
      <c r="B250">
        <v>10887817.64444372</v>
      </c>
      <c r="C250">
        <v>1562603.979006755</v>
      </c>
      <c r="D250">
        <v>3134052.899380866</v>
      </c>
      <c r="E250">
        <v>2806111.702437024</v>
      </c>
      <c r="F250">
        <v>566444.8994784156</v>
      </c>
      <c r="G250">
        <v>2818604.164140656</v>
      </c>
    </row>
    <row r="251" spans="1:7">
      <c r="A251">
        <v>249</v>
      </c>
      <c r="B251">
        <v>10885908.75145054</v>
      </c>
      <c r="C251">
        <v>1565228.220544975</v>
      </c>
      <c r="D251">
        <v>3130790.39463198</v>
      </c>
      <c r="E251">
        <v>2806111.702437024</v>
      </c>
      <c r="F251">
        <v>566058.4929627583</v>
      </c>
      <c r="G251">
        <v>2817719.940873808</v>
      </c>
    </row>
    <row r="252" spans="1:7">
      <c r="A252">
        <v>250</v>
      </c>
      <c r="B252">
        <v>10884959.01584686</v>
      </c>
      <c r="C252">
        <v>1567204.962292291</v>
      </c>
      <c r="D252">
        <v>3129052.080897399</v>
      </c>
      <c r="E252">
        <v>2806111.702437024</v>
      </c>
      <c r="F252">
        <v>565510.31165668</v>
      </c>
      <c r="G252">
        <v>2817079.958563466</v>
      </c>
    </row>
    <row r="253" spans="1:7">
      <c r="A253">
        <v>251</v>
      </c>
      <c r="B253">
        <v>10884607.89715316</v>
      </c>
      <c r="C253">
        <v>1566613.920369234</v>
      </c>
      <c r="D253">
        <v>3128615.38227829</v>
      </c>
      <c r="E253">
        <v>2806111.702437024</v>
      </c>
      <c r="F253">
        <v>566048.5891073201</v>
      </c>
      <c r="G253">
        <v>2817218.302961288</v>
      </c>
    </row>
    <row r="254" spans="1:7">
      <c r="A254">
        <v>252</v>
      </c>
      <c r="B254">
        <v>10884645.28833938</v>
      </c>
      <c r="C254">
        <v>1565499.425544031</v>
      </c>
      <c r="D254">
        <v>3128763.569500342</v>
      </c>
      <c r="E254">
        <v>2806111.702437024</v>
      </c>
      <c r="F254">
        <v>566710.025810984</v>
      </c>
      <c r="G254">
        <v>2817560.565047001</v>
      </c>
    </row>
    <row r="255" spans="1:7">
      <c r="A255">
        <v>253</v>
      </c>
      <c r="B255">
        <v>10883976.70525932</v>
      </c>
      <c r="C255">
        <v>1571214.800042455</v>
      </c>
      <c r="D255">
        <v>3126900.789695458</v>
      </c>
      <c r="E255">
        <v>2806111.702437024</v>
      </c>
      <c r="F255">
        <v>563885.0241781318</v>
      </c>
      <c r="G255">
        <v>2815864.388906255</v>
      </c>
    </row>
    <row r="256" spans="1:7">
      <c r="A256">
        <v>254</v>
      </c>
      <c r="B256">
        <v>10884138.09377846</v>
      </c>
      <c r="C256">
        <v>1572673.065792257</v>
      </c>
      <c r="D256">
        <v>3126839.453261405</v>
      </c>
      <c r="E256">
        <v>2806111.702437024</v>
      </c>
      <c r="F256">
        <v>563031.8232869899</v>
      </c>
      <c r="G256">
        <v>2815482.049000784</v>
      </c>
    </row>
    <row r="257" spans="1:7">
      <c r="A257">
        <v>255</v>
      </c>
      <c r="B257">
        <v>10881891.10184593</v>
      </c>
      <c r="C257">
        <v>1576601.509764109</v>
      </c>
      <c r="D257">
        <v>3122810.815978393</v>
      </c>
      <c r="E257">
        <v>2806111.702437024</v>
      </c>
      <c r="F257">
        <v>562190.484154526</v>
      </c>
      <c r="G257">
        <v>2814176.589511883</v>
      </c>
    </row>
    <row r="258" spans="1:7">
      <c r="A258">
        <v>256</v>
      </c>
      <c r="B258">
        <v>10880465.61765825</v>
      </c>
      <c r="C258">
        <v>1578450.559293077</v>
      </c>
      <c r="D258">
        <v>3120261.150660356</v>
      </c>
      <c r="E258">
        <v>2806111.702437024</v>
      </c>
      <c r="F258">
        <v>562071.7498722742</v>
      </c>
      <c r="G258">
        <v>2813570.455395515</v>
      </c>
    </row>
    <row r="259" spans="1:7">
      <c r="A259">
        <v>257</v>
      </c>
      <c r="B259">
        <v>10878632.46785367</v>
      </c>
      <c r="C259">
        <v>1584577.712542793</v>
      </c>
      <c r="D259">
        <v>3116298.016282325</v>
      </c>
      <c r="E259">
        <v>2806111.702437024</v>
      </c>
      <c r="F259">
        <v>559916.9037981161</v>
      </c>
      <c r="G259">
        <v>2811728.132793417</v>
      </c>
    </row>
    <row r="260" spans="1:7">
      <c r="A260">
        <v>258</v>
      </c>
      <c r="B260">
        <v>10876863.42158141</v>
      </c>
      <c r="C260">
        <v>1587951.223567991</v>
      </c>
      <c r="D260">
        <v>3112839.228175292</v>
      </c>
      <c r="E260">
        <v>2806111.702437024</v>
      </c>
      <c r="F260">
        <v>559275.1992128411</v>
      </c>
      <c r="G260">
        <v>2810686.068188263</v>
      </c>
    </row>
    <row r="261" spans="1:7">
      <c r="A261">
        <v>259</v>
      </c>
      <c r="B261">
        <v>10875540.40801979</v>
      </c>
      <c r="C261">
        <v>1594904.047504044</v>
      </c>
      <c r="D261">
        <v>3109406.907281449</v>
      </c>
      <c r="E261">
        <v>2806111.702437024</v>
      </c>
      <c r="F261">
        <v>556463.9029271647</v>
      </c>
      <c r="G261">
        <v>2808653.84787011</v>
      </c>
    </row>
    <row r="262" spans="1:7">
      <c r="A262">
        <v>260</v>
      </c>
      <c r="B262">
        <v>10874143.42312487</v>
      </c>
      <c r="C262">
        <v>1601579.482089383</v>
      </c>
      <c r="D262">
        <v>3105832.478684738</v>
      </c>
      <c r="E262">
        <v>2806111.702437024</v>
      </c>
      <c r="F262">
        <v>553901.4948019204</v>
      </c>
      <c r="G262">
        <v>2806718.265111804</v>
      </c>
    </row>
    <row r="263" spans="1:7">
      <c r="A263">
        <v>261</v>
      </c>
      <c r="B263">
        <v>10872660.06617122</v>
      </c>
      <c r="C263">
        <v>1601665.914866396</v>
      </c>
      <c r="D263">
        <v>3103238.362908683</v>
      </c>
      <c r="E263">
        <v>2806111.702437024</v>
      </c>
      <c r="F263">
        <v>555016.907405087</v>
      </c>
      <c r="G263">
        <v>2806627.178554031</v>
      </c>
    </row>
    <row r="264" spans="1:7">
      <c r="A264">
        <v>262</v>
      </c>
      <c r="B264">
        <v>10871936.41231526</v>
      </c>
      <c r="C264">
        <v>1600617.746062264</v>
      </c>
      <c r="D264">
        <v>3102208.894535426</v>
      </c>
      <c r="E264">
        <v>2806111.702437024</v>
      </c>
      <c r="F264">
        <v>556120.0205871362</v>
      </c>
      <c r="G264">
        <v>2806878.048693406</v>
      </c>
    </row>
    <row r="265" spans="1:7">
      <c r="A265">
        <v>263</v>
      </c>
      <c r="B265">
        <v>10871486.6168001</v>
      </c>
      <c r="C265">
        <v>1604567.095492528</v>
      </c>
      <c r="D265">
        <v>3100619.260251272</v>
      </c>
      <c r="E265">
        <v>2806111.702437024</v>
      </c>
      <c r="F265">
        <v>554415.0824797592</v>
      </c>
      <c r="G265">
        <v>2805773.476139516</v>
      </c>
    </row>
    <row r="266" spans="1:7">
      <c r="A266">
        <v>264</v>
      </c>
      <c r="B266">
        <v>10871482.1416167</v>
      </c>
      <c r="C266">
        <v>1605460.380383638</v>
      </c>
      <c r="D266">
        <v>3100427.9831486</v>
      </c>
      <c r="E266">
        <v>2806111.702437024</v>
      </c>
      <c r="F266">
        <v>553959.0847220953</v>
      </c>
      <c r="G266">
        <v>2805522.990925343</v>
      </c>
    </row>
    <row r="267" spans="1:7">
      <c r="A267">
        <v>265</v>
      </c>
      <c r="B267">
        <v>10869872.63340834</v>
      </c>
      <c r="C267">
        <v>1609609.472518788</v>
      </c>
      <c r="D267">
        <v>3096714.752091256</v>
      </c>
      <c r="E267">
        <v>2806111.702437024</v>
      </c>
      <c r="F267">
        <v>553096.191344419</v>
      </c>
      <c r="G267">
        <v>2804340.51501685</v>
      </c>
    </row>
    <row r="268" spans="1:7">
      <c r="A268">
        <v>266</v>
      </c>
      <c r="B268">
        <v>10868685.59627011</v>
      </c>
      <c r="C268">
        <v>1615368.187602087</v>
      </c>
      <c r="D268">
        <v>3093400.012406189</v>
      </c>
      <c r="E268">
        <v>2806111.702437024</v>
      </c>
      <c r="F268">
        <v>551104.3204327466</v>
      </c>
      <c r="G268">
        <v>2802701.37339206</v>
      </c>
    </row>
    <row r="269" spans="1:7">
      <c r="A269">
        <v>267</v>
      </c>
      <c r="B269">
        <v>10868106.59078629</v>
      </c>
      <c r="C269">
        <v>1617600.409961722</v>
      </c>
      <c r="D269">
        <v>3091867.252297384</v>
      </c>
      <c r="E269">
        <v>2806111.702437024</v>
      </c>
      <c r="F269">
        <v>550449.2465446007</v>
      </c>
      <c r="G269">
        <v>2802077.979545562</v>
      </c>
    </row>
    <row r="270" spans="1:7">
      <c r="A270">
        <v>268</v>
      </c>
      <c r="B270">
        <v>10868219.33329064</v>
      </c>
      <c r="C270">
        <v>1618751.387709855</v>
      </c>
      <c r="D270">
        <v>3091769.542909128</v>
      </c>
      <c r="E270">
        <v>2806111.702437024</v>
      </c>
      <c r="F270">
        <v>549822.4916592243</v>
      </c>
      <c r="G270">
        <v>2801764.20857541</v>
      </c>
    </row>
    <row r="271" spans="1:7">
      <c r="A271">
        <v>269</v>
      </c>
      <c r="B271">
        <v>10867884.58875647</v>
      </c>
      <c r="C271">
        <v>1619272.874576877</v>
      </c>
      <c r="D271">
        <v>3091126.408465208</v>
      </c>
      <c r="E271">
        <v>2806111.702437024</v>
      </c>
      <c r="F271">
        <v>549758.3074118842</v>
      </c>
      <c r="G271">
        <v>2801615.295865475</v>
      </c>
    </row>
    <row r="272" spans="1:7">
      <c r="A272">
        <v>270</v>
      </c>
      <c r="B272">
        <v>10867907.59993287</v>
      </c>
      <c r="C272">
        <v>1616929.013180202</v>
      </c>
      <c r="D272">
        <v>3091576.838898332</v>
      </c>
      <c r="E272">
        <v>2806111.702437024</v>
      </c>
      <c r="F272">
        <v>551020.1009750459</v>
      </c>
      <c r="G272">
        <v>2802269.944442267</v>
      </c>
    </row>
    <row r="273" spans="1:7">
      <c r="A273">
        <v>271</v>
      </c>
      <c r="B273">
        <v>10867394.4121611</v>
      </c>
      <c r="C273">
        <v>1619471.890455971</v>
      </c>
      <c r="D273">
        <v>3090199.27628647</v>
      </c>
      <c r="E273">
        <v>2806111.702437024</v>
      </c>
      <c r="F273">
        <v>550051.2638061859</v>
      </c>
      <c r="G273">
        <v>2801560.279175444</v>
      </c>
    </row>
    <row r="274" spans="1:7">
      <c r="A274">
        <v>272</v>
      </c>
      <c r="B274">
        <v>10867419.09222635</v>
      </c>
      <c r="C274">
        <v>1618510.509227723</v>
      </c>
      <c r="D274">
        <v>3090327.61658785</v>
      </c>
      <c r="E274">
        <v>2806111.702437024</v>
      </c>
      <c r="F274">
        <v>550613.88740082</v>
      </c>
      <c r="G274">
        <v>2801855.37657293</v>
      </c>
    </row>
    <row r="275" spans="1:7">
      <c r="A275">
        <v>273</v>
      </c>
      <c r="B275">
        <v>10866028.68158655</v>
      </c>
      <c r="C275">
        <v>1624135.564420152</v>
      </c>
      <c r="D275">
        <v>3086639.627889732</v>
      </c>
      <c r="E275">
        <v>2806111.702437024</v>
      </c>
      <c r="F275">
        <v>548873.0303823518</v>
      </c>
      <c r="G275">
        <v>2800268.756457293</v>
      </c>
    </row>
    <row r="276" spans="1:7">
      <c r="A276">
        <v>274</v>
      </c>
      <c r="B276">
        <v>10864864.15919032</v>
      </c>
      <c r="C276">
        <v>1626624.439567227</v>
      </c>
      <c r="D276">
        <v>3083737.404078098</v>
      </c>
      <c r="E276">
        <v>2806111.702437024</v>
      </c>
      <c r="F276">
        <v>548787.321012441</v>
      </c>
      <c r="G276">
        <v>2799603.292095529</v>
      </c>
    </row>
    <row r="277" spans="1:7">
      <c r="A277">
        <v>275</v>
      </c>
      <c r="B277">
        <v>10863770.81075878</v>
      </c>
      <c r="C277">
        <v>1631903.312251204</v>
      </c>
      <c r="D277">
        <v>3080347.603470753</v>
      </c>
      <c r="E277">
        <v>2806111.702437024</v>
      </c>
      <c r="F277">
        <v>547239.5307295136</v>
      </c>
      <c r="G277">
        <v>2798168.661870286</v>
      </c>
    </row>
    <row r="278" spans="1:7">
      <c r="A278">
        <v>276</v>
      </c>
      <c r="B278">
        <v>10862904.59178074</v>
      </c>
      <c r="C278">
        <v>1631501.195904254</v>
      </c>
      <c r="D278">
        <v>3078533.383119541</v>
      </c>
      <c r="E278">
        <v>2806111.702437024</v>
      </c>
      <c r="F278">
        <v>548426.4436038695</v>
      </c>
      <c r="G278">
        <v>2798331.866716049</v>
      </c>
    </row>
    <row r="279" spans="1:7">
      <c r="A279">
        <v>277</v>
      </c>
      <c r="B279">
        <v>10861986.75682534</v>
      </c>
      <c r="C279">
        <v>1631736.342617692</v>
      </c>
      <c r="D279">
        <v>3076416.117690996</v>
      </c>
      <c r="E279">
        <v>2806111.702437024</v>
      </c>
      <c r="F279">
        <v>549400.3950376551</v>
      </c>
      <c r="G279">
        <v>2798322.199041971</v>
      </c>
    </row>
    <row r="280" spans="1:7">
      <c r="A280">
        <v>278</v>
      </c>
      <c r="B280">
        <v>10861106.17485268</v>
      </c>
      <c r="C280">
        <v>1638946.982040467</v>
      </c>
      <c r="D280">
        <v>3072908.565963621</v>
      </c>
      <c r="E280">
        <v>2806111.702437024</v>
      </c>
      <c r="F280">
        <v>546738.2356954467</v>
      </c>
      <c r="G280">
        <v>2796400.688716126</v>
      </c>
    </row>
    <row r="281" spans="1:7">
      <c r="A281">
        <v>279</v>
      </c>
      <c r="B281">
        <v>10860714.18969156</v>
      </c>
      <c r="C281">
        <v>1643528.376889149</v>
      </c>
      <c r="D281">
        <v>3070994.883512246</v>
      </c>
      <c r="E281">
        <v>2806111.702437024</v>
      </c>
      <c r="F281">
        <v>544896.0456949059</v>
      </c>
      <c r="G281">
        <v>2795183.181158235</v>
      </c>
    </row>
    <row r="282" spans="1:7">
      <c r="A282">
        <v>280</v>
      </c>
      <c r="B282">
        <v>10860782.11444204</v>
      </c>
      <c r="C282">
        <v>1644381.760809942</v>
      </c>
      <c r="D282">
        <v>3070831.661420807</v>
      </c>
      <c r="E282">
        <v>2806111.702437024</v>
      </c>
      <c r="F282">
        <v>544493.0084985198</v>
      </c>
      <c r="G282">
        <v>2794963.981275752</v>
      </c>
    </row>
    <row r="283" spans="1:7">
      <c r="A283">
        <v>281</v>
      </c>
      <c r="B283">
        <v>10860449.47111751</v>
      </c>
      <c r="C283">
        <v>1641650.433716072</v>
      </c>
      <c r="D283">
        <v>3070784.819858063</v>
      </c>
      <c r="E283">
        <v>2806111.702437024</v>
      </c>
      <c r="F283">
        <v>546187.3455449794</v>
      </c>
      <c r="G283">
        <v>2795715.169561375</v>
      </c>
    </row>
    <row r="284" spans="1:7">
      <c r="A284">
        <v>282</v>
      </c>
      <c r="B284">
        <v>10860482.31446533</v>
      </c>
      <c r="C284">
        <v>1643223.401326157</v>
      </c>
      <c r="D284">
        <v>3070442.484927217</v>
      </c>
      <c r="E284">
        <v>2806111.702437024</v>
      </c>
      <c r="F284">
        <v>545425.1908755436</v>
      </c>
      <c r="G284">
        <v>2795279.534899393</v>
      </c>
    </row>
    <row r="285" spans="1:7">
      <c r="A285">
        <v>283</v>
      </c>
      <c r="B285">
        <v>10859433.16454974</v>
      </c>
      <c r="C285">
        <v>1644555.176530274</v>
      </c>
      <c r="D285">
        <v>3067704.639953847</v>
      </c>
      <c r="E285">
        <v>2806111.702437024</v>
      </c>
      <c r="F285">
        <v>546053.2785316417</v>
      </c>
      <c r="G285">
        <v>2795008.367096955</v>
      </c>
    </row>
    <row r="286" spans="1:7">
      <c r="A286">
        <v>284</v>
      </c>
      <c r="B286">
        <v>10859232.53626619</v>
      </c>
      <c r="C286">
        <v>1646415.589614445</v>
      </c>
      <c r="D286">
        <v>3066232.853887614</v>
      </c>
      <c r="E286">
        <v>2806111.702437024</v>
      </c>
      <c r="F286">
        <v>545866.0650447285</v>
      </c>
      <c r="G286">
        <v>2794606.325282376</v>
      </c>
    </row>
    <row r="287" spans="1:7">
      <c r="A287">
        <v>285</v>
      </c>
      <c r="B287">
        <v>10859315.84232955</v>
      </c>
      <c r="C287">
        <v>1644938.955491066</v>
      </c>
      <c r="D287">
        <v>3066607.142626152</v>
      </c>
      <c r="E287">
        <v>2806111.702437024</v>
      </c>
      <c r="F287">
        <v>546620.9749119611</v>
      </c>
      <c r="G287">
        <v>2795037.066863347</v>
      </c>
    </row>
    <row r="288" spans="1:7">
      <c r="A288">
        <v>286</v>
      </c>
      <c r="B288">
        <v>10858819.93988963</v>
      </c>
      <c r="C288">
        <v>1648199.083530091</v>
      </c>
      <c r="D288">
        <v>3064900.282909653</v>
      </c>
      <c r="E288">
        <v>2806111.702437024</v>
      </c>
      <c r="F288">
        <v>545469.4114062435</v>
      </c>
      <c r="G288">
        <v>2794139.459606623</v>
      </c>
    </row>
    <row r="289" spans="1:7">
      <c r="A289">
        <v>287</v>
      </c>
      <c r="B289">
        <v>10858676.84544083</v>
      </c>
      <c r="C289">
        <v>1647614.728899763</v>
      </c>
      <c r="D289">
        <v>3064678.041288083</v>
      </c>
      <c r="E289">
        <v>2806111.702437024</v>
      </c>
      <c r="F289">
        <v>545963.278742648</v>
      </c>
      <c r="G289">
        <v>2794309.094073317</v>
      </c>
    </row>
    <row r="290" spans="1:7">
      <c r="A290">
        <v>288</v>
      </c>
      <c r="B290">
        <v>10858778.39152902</v>
      </c>
      <c r="C290">
        <v>1649923.587282937</v>
      </c>
      <c r="D290">
        <v>3064287.844429372</v>
      </c>
      <c r="E290">
        <v>2806111.702437024</v>
      </c>
      <c r="F290">
        <v>544761.9403430055</v>
      </c>
      <c r="G290">
        <v>2793693.317036684</v>
      </c>
    </row>
    <row r="291" spans="1:7">
      <c r="A291">
        <v>289</v>
      </c>
      <c r="B291">
        <v>10858221.83272228</v>
      </c>
      <c r="C291">
        <v>1650148.964385458</v>
      </c>
      <c r="D291">
        <v>3062938.490253278</v>
      </c>
      <c r="E291">
        <v>2806111.702437024</v>
      </c>
      <c r="F291">
        <v>545365.5596089081</v>
      </c>
      <c r="G291">
        <v>2793657.116037606</v>
      </c>
    </row>
    <row r="292" spans="1:7">
      <c r="A292">
        <v>290</v>
      </c>
      <c r="B292">
        <v>10857442.79472728</v>
      </c>
      <c r="C292">
        <v>1650836.654054344</v>
      </c>
      <c r="D292">
        <v>3060789.809414816</v>
      </c>
      <c r="E292">
        <v>2806111.702437024</v>
      </c>
      <c r="F292">
        <v>546136.004710016</v>
      </c>
      <c r="G292">
        <v>2793568.624111083</v>
      </c>
    </row>
    <row r="293" spans="1:7">
      <c r="A293">
        <v>291</v>
      </c>
      <c r="B293">
        <v>10856794.74195208</v>
      </c>
      <c r="C293">
        <v>1654108.563557784</v>
      </c>
      <c r="D293">
        <v>3058265.54846778</v>
      </c>
      <c r="E293">
        <v>2806111.702437024</v>
      </c>
      <c r="F293">
        <v>545528.3465831712</v>
      </c>
      <c r="G293">
        <v>2792780.580906317</v>
      </c>
    </row>
    <row r="294" spans="1:7">
      <c r="A294">
        <v>292</v>
      </c>
      <c r="B294">
        <v>10856204.07534308</v>
      </c>
      <c r="C294">
        <v>1654063.007820646</v>
      </c>
      <c r="D294">
        <v>3056474.519274259</v>
      </c>
      <c r="E294">
        <v>2806111.702437024</v>
      </c>
      <c r="F294">
        <v>546625.2904417403</v>
      </c>
      <c r="G294">
        <v>2792929.555369406</v>
      </c>
    </row>
    <row r="295" spans="1:7">
      <c r="A295">
        <v>293</v>
      </c>
      <c r="B295">
        <v>10855780.58924163</v>
      </c>
      <c r="C295">
        <v>1658998.622838369</v>
      </c>
      <c r="D295">
        <v>3054107.80528702</v>
      </c>
      <c r="E295">
        <v>2806111.702437024</v>
      </c>
      <c r="F295">
        <v>544908.4101075475</v>
      </c>
      <c r="G295">
        <v>2791654.048571668</v>
      </c>
    </row>
    <row r="296" spans="1:7">
      <c r="A296">
        <v>294</v>
      </c>
      <c r="B296">
        <v>10855358.32518454</v>
      </c>
      <c r="C296">
        <v>1663879.875644959</v>
      </c>
      <c r="D296">
        <v>3051664.215971812</v>
      </c>
      <c r="E296">
        <v>2806111.702437024</v>
      </c>
      <c r="F296">
        <v>543282.173357764</v>
      </c>
      <c r="G296">
        <v>2790420.357772984</v>
      </c>
    </row>
    <row r="297" spans="1:7">
      <c r="A297">
        <v>295</v>
      </c>
      <c r="B297">
        <v>10854987.98203668</v>
      </c>
      <c r="C297">
        <v>1660619.460596075</v>
      </c>
      <c r="D297">
        <v>3050882.950726058</v>
      </c>
      <c r="E297">
        <v>2806111.702437024</v>
      </c>
      <c r="F297">
        <v>545929.629048224</v>
      </c>
      <c r="G297">
        <v>2791444.239229301</v>
      </c>
    </row>
    <row r="298" spans="1:7">
      <c r="A298">
        <v>296</v>
      </c>
      <c r="B298">
        <v>10854849.71509038</v>
      </c>
      <c r="C298">
        <v>1657828.540118373</v>
      </c>
      <c r="D298">
        <v>3050932.054184968</v>
      </c>
      <c r="E298">
        <v>2806111.702437024</v>
      </c>
      <c r="F298">
        <v>547724.0555437494</v>
      </c>
      <c r="G298">
        <v>2792253.362806268</v>
      </c>
    </row>
    <row r="299" spans="1:7">
      <c r="A299">
        <v>297</v>
      </c>
      <c r="B299">
        <v>10854812.00841649</v>
      </c>
      <c r="C299">
        <v>1658161.398027179</v>
      </c>
      <c r="D299">
        <v>3050744.520382126</v>
      </c>
      <c r="E299">
        <v>2806111.702437024</v>
      </c>
      <c r="F299">
        <v>547628.3136966306</v>
      </c>
      <c r="G299">
        <v>2792166.073873525</v>
      </c>
    </row>
    <row r="300" spans="1:7">
      <c r="A300">
        <v>298</v>
      </c>
      <c r="B300">
        <v>10854614.8490845</v>
      </c>
      <c r="C300">
        <v>1661996.716290892</v>
      </c>
      <c r="D300">
        <v>3049377.269381664</v>
      </c>
      <c r="E300">
        <v>2806111.702437024</v>
      </c>
      <c r="F300">
        <v>545985.4603683001</v>
      </c>
      <c r="G300">
        <v>2791143.70060662</v>
      </c>
    </row>
    <row r="301" spans="1:7">
      <c r="A301">
        <v>299</v>
      </c>
      <c r="B301">
        <v>10854748.18053116</v>
      </c>
      <c r="C301">
        <v>1660329.495541652</v>
      </c>
      <c r="D301">
        <v>3049830.651767683</v>
      </c>
      <c r="E301">
        <v>2806111.702437024</v>
      </c>
      <c r="F301">
        <v>546833.1769211498</v>
      </c>
      <c r="G301">
        <v>2791643.153863651</v>
      </c>
    </row>
    <row r="302" spans="1:7">
      <c r="A302">
        <v>300</v>
      </c>
      <c r="B302">
        <v>10854121.94760955</v>
      </c>
      <c r="C302">
        <v>1665816.088181894</v>
      </c>
      <c r="D302">
        <v>3046587.075997403</v>
      </c>
      <c r="E302">
        <v>2806111.702437024</v>
      </c>
      <c r="F302">
        <v>545332.0318091215</v>
      </c>
      <c r="G302">
        <v>2790275.049184112</v>
      </c>
    </row>
    <row r="303" spans="1:7">
      <c r="A303">
        <v>301</v>
      </c>
      <c r="B303">
        <v>10854138.57698615</v>
      </c>
      <c r="C303">
        <v>1664646.388625099</v>
      </c>
      <c r="D303">
        <v>3045929.026511544</v>
      </c>
      <c r="E303">
        <v>2806111.702437024</v>
      </c>
      <c r="F303">
        <v>546663.1790570456</v>
      </c>
      <c r="G303">
        <v>2790788.280355433</v>
      </c>
    </row>
    <row r="304" spans="1:7">
      <c r="A304">
        <v>302</v>
      </c>
      <c r="B304">
        <v>10854299.2329842</v>
      </c>
      <c r="C304">
        <v>1666358.671262171</v>
      </c>
      <c r="D304">
        <v>3046771.303263382</v>
      </c>
      <c r="E304">
        <v>2806111.702437024</v>
      </c>
      <c r="F304">
        <v>544930.5154130297</v>
      </c>
      <c r="G304">
        <v>2790127.040608594</v>
      </c>
    </row>
    <row r="305" spans="1:7">
      <c r="A305">
        <v>303</v>
      </c>
      <c r="B305">
        <v>10854156.68594578</v>
      </c>
      <c r="C305">
        <v>1664076.468794574</v>
      </c>
      <c r="D305">
        <v>3046729.673690295</v>
      </c>
      <c r="E305">
        <v>2806111.702437024</v>
      </c>
      <c r="F305">
        <v>546417.7039021713</v>
      </c>
      <c r="G305">
        <v>2790821.137121714</v>
      </c>
    </row>
    <row r="306" spans="1:7">
      <c r="A306">
        <v>304</v>
      </c>
      <c r="B306">
        <v>10854198.67290615</v>
      </c>
      <c r="C306">
        <v>1665241.061894026</v>
      </c>
      <c r="D306">
        <v>3046714.354757384</v>
      </c>
      <c r="E306">
        <v>2806111.702437024</v>
      </c>
      <c r="F306">
        <v>545675.5762189456</v>
      </c>
      <c r="G306">
        <v>2790455.977598769</v>
      </c>
    </row>
    <row r="307" spans="1:7">
      <c r="A307">
        <v>305</v>
      </c>
      <c r="B307">
        <v>10853866.09477127</v>
      </c>
      <c r="C307">
        <v>1667145.87907084</v>
      </c>
      <c r="D307">
        <v>3045441.241953383</v>
      </c>
      <c r="E307">
        <v>2806111.702437024</v>
      </c>
      <c r="F307">
        <v>545183.0815671241</v>
      </c>
      <c r="G307">
        <v>2789984.189742898</v>
      </c>
    </row>
    <row r="308" spans="1:7">
      <c r="A308">
        <v>306</v>
      </c>
      <c r="B308">
        <v>10853671.70635162</v>
      </c>
      <c r="C308">
        <v>1672974.079780446</v>
      </c>
      <c r="D308">
        <v>3043558.5165203</v>
      </c>
      <c r="E308">
        <v>2806111.702437024</v>
      </c>
      <c r="F308">
        <v>542587.5193803683</v>
      </c>
      <c r="G308">
        <v>2788439.888233485</v>
      </c>
    </row>
    <row r="309" spans="1:7">
      <c r="A309">
        <v>307</v>
      </c>
      <c r="B309">
        <v>10853673.97464911</v>
      </c>
      <c r="C309">
        <v>1671924.866666664</v>
      </c>
      <c r="D309">
        <v>3043790.414739521</v>
      </c>
      <c r="E309">
        <v>2806111.702437024</v>
      </c>
      <c r="F309">
        <v>543109.8637762535</v>
      </c>
      <c r="G309">
        <v>2788737.127029642</v>
      </c>
    </row>
    <row r="310" spans="1:7">
      <c r="A310">
        <v>308</v>
      </c>
      <c r="B310">
        <v>10853291.21608942</v>
      </c>
      <c r="C310">
        <v>1677554.070982879</v>
      </c>
      <c r="D310">
        <v>3040951.899464469</v>
      </c>
      <c r="E310">
        <v>2806111.702437024</v>
      </c>
      <c r="F310">
        <v>541334.819353487</v>
      </c>
      <c r="G310">
        <v>2787338.723851559</v>
      </c>
    </row>
    <row r="311" spans="1:7">
      <c r="A311">
        <v>309</v>
      </c>
      <c r="B311">
        <v>10853111.3499254</v>
      </c>
      <c r="C311">
        <v>1679023.051354079</v>
      </c>
      <c r="D311">
        <v>3039403.247040522</v>
      </c>
      <c r="E311">
        <v>2806111.702437024</v>
      </c>
      <c r="F311">
        <v>541488.7500470546</v>
      </c>
      <c r="G311">
        <v>2787084.599046716</v>
      </c>
    </row>
    <row r="312" spans="1:7">
      <c r="A312">
        <v>310</v>
      </c>
      <c r="B312">
        <v>10852992.22725891</v>
      </c>
      <c r="C312">
        <v>1684300.708412072</v>
      </c>
      <c r="D312">
        <v>3037257.603035738</v>
      </c>
      <c r="E312">
        <v>2806111.702437024</v>
      </c>
      <c r="F312">
        <v>539569.9835366174</v>
      </c>
      <c r="G312">
        <v>2785752.229837456</v>
      </c>
    </row>
    <row r="313" spans="1:7">
      <c r="A313">
        <v>311</v>
      </c>
      <c r="B313">
        <v>10852943.61074435</v>
      </c>
      <c r="C313">
        <v>1682311.146964794</v>
      </c>
      <c r="D313">
        <v>3037003.413440221</v>
      </c>
      <c r="E313">
        <v>2806111.702437024</v>
      </c>
      <c r="F313">
        <v>541106.1988973361</v>
      </c>
      <c r="G313">
        <v>2786411.149004978</v>
      </c>
    </row>
    <row r="314" spans="1:7">
      <c r="A314">
        <v>312</v>
      </c>
      <c r="B314">
        <v>10852962.13331703</v>
      </c>
      <c r="C314">
        <v>1678978.618330123</v>
      </c>
      <c r="D314">
        <v>3037606.243210193</v>
      </c>
      <c r="E314">
        <v>2806111.702437024</v>
      </c>
      <c r="F314">
        <v>542918.7307669515</v>
      </c>
      <c r="G314">
        <v>2787346.838572742</v>
      </c>
    </row>
    <row r="315" spans="1:7">
      <c r="A315">
        <v>313</v>
      </c>
      <c r="B315">
        <v>10852917.42561395</v>
      </c>
      <c r="C315">
        <v>1685925.567413562</v>
      </c>
      <c r="D315">
        <v>3035597.804460459</v>
      </c>
      <c r="E315">
        <v>2806111.702437024</v>
      </c>
      <c r="F315">
        <v>539757.2828629139</v>
      </c>
      <c r="G315">
        <v>2785525.068439987</v>
      </c>
    </row>
    <row r="316" spans="1:7">
      <c r="A316">
        <v>314</v>
      </c>
      <c r="B316">
        <v>10853034.74347662</v>
      </c>
      <c r="C316">
        <v>1684316.830819709</v>
      </c>
      <c r="D316">
        <v>3035995.889530214</v>
      </c>
      <c r="E316">
        <v>2806111.702437024</v>
      </c>
      <c r="F316">
        <v>540618.9957757331</v>
      </c>
      <c r="G316">
        <v>2785991.324913936</v>
      </c>
    </row>
    <row r="317" spans="1:7">
      <c r="A317">
        <v>315</v>
      </c>
      <c r="B317">
        <v>10853133.87043654</v>
      </c>
      <c r="C317">
        <v>1690468.490320504</v>
      </c>
      <c r="D317">
        <v>3034516.144868297</v>
      </c>
      <c r="E317">
        <v>2806111.702437024</v>
      </c>
      <c r="F317">
        <v>537664.2275717966</v>
      </c>
      <c r="G317">
        <v>2784373.305238913</v>
      </c>
    </row>
    <row r="318" spans="1:7">
      <c r="A318">
        <v>316</v>
      </c>
      <c r="B318">
        <v>10852976.62325753</v>
      </c>
      <c r="C318">
        <v>1685840.602760154</v>
      </c>
      <c r="D318">
        <v>3035646.964331633</v>
      </c>
      <c r="E318">
        <v>2806111.702437024</v>
      </c>
      <c r="F318">
        <v>539818.4589784401</v>
      </c>
      <c r="G318">
        <v>2785558.894750281</v>
      </c>
    </row>
    <row r="319" spans="1:7">
      <c r="A319">
        <v>317</v>
      </c>
      <c r="B319">
        <v>10852836.45373724</v>
      </c>
      <c r="C319">
        <v>1686177.85731888</v>
      </c>
      <c r="D319">
        <v>3034878.309672604</v>
      </c>
      <c r="E319">
        <v>2806111.702437024</v>
      </c>
      <c r="F319">
        <v>540115.0415892438</v>
      </c>
      <c r="G319">
        <v>2785553.542719487</v>
      </c>
    </row>
    <row r="320" spans="1:7">
      <c r="A320">
        <v>318</v>
      </c>
      <c r="B320">
        <v>10852976.63636421</v>
      </c>
      <c r="C320">
        <v>1687090.841331582</v>
      </c>
      <c r="D320">
        <v>3034843.892401432</v>
      </c>
      <c r="E320">
        <v>2806111.702437024</v>
      </c>
      <c r="F320">
        <v>539619.8428691102</v>
      </c>
      <c r="G320">
        <v>2785310.357325064</v>
      </c>
    </row>
    <row r="321" spans="1:7">
      <c r="A321">
        <v>319</v>
      </c>
      <c r="B321">
        <v>10852638.62089842</v>
      </c>
      <c r="C321">
        <v>1690685.942143468</v>
      </c>
      <c r="D321">
        <v>3032890.06519919</v>
      </c>
      <c r="E321">
        <v>2806111.702437024</v>
      </c>
      <c r="F321">
        <v>538522.2952332273</v>
      </c>
      <c r="G321">
        <v>2784428.61588551</v>
      </c>
    </row>
    <row r="322" spans="1:7">
      <c r="A322">
        <v>320</v>
      </c>
      <c r="B322">
        <v>10852514.26570575</v>
      </c>
      <c r="C322">
        <v>1691357.606727568</v>
      </c>
      <c r="D322">
        <v>3032048.126494019</v>
      </c>
      <c r="E322">
        <v>2806111.702437024</v>
      </c>
      <c r="F322">
        <v>538671.2722345513</v>
      </c>
      <c r="G322">
        <v>2784325.55781259</v>
      </c>
    </row>
    <row r="323" spans="1:7">
      <c r="A323">
        <v>321</v>
      </c>
      <c r="B323">
        <v>10852782.41748293</v>
      </c>
      <c r="C323">
        <v>1691899.239266195</v>
      </c>
      <c r="D323">
        <v>3032432.424563617</v>
      </c>
      <c r="E323">
        <v>2806111.702437024</v>
      </c>
      <c r="F323">
        <v>538178.1953443948</v>
      </c>
      <c r="G323">
        <v>2784160.855871703</v>
      </c>
    </row>
    <row r="324" spans="1:7">
      <c r="A324">
        <v>322</v>
      </c>
      <c r="B324">
        <v>10852306.21454253</v>
      </c>
      <c r="C324">
        <v>1692681.894508657</v>
      </c>
      <c r="D324">
        <v>3030990.872038596</v>
      </c>
      <c r="E324">
        <v>2806111.702437024</v>
      </c>
      <c r="F324">
        <v>538485.4567397131</v>
      </c>
      <c r="G324">
        <v>2784036.288818541</v>
      </c>
    </row>
    <row r="325" spans="1:7">
      <c r="A325">
        <v>323</v>
      </c>
      <c r="B325">
        <v>10852186.35142964</v>
      </c>
      <c r="C325">
        <v>1689043.279002937</v>
      </c>
      <c r="D325">
        <v>3031201.082334521</v>
      </c>
      <c r="E325">
        <v>2806111.702437024</v>
      </c>
      <c r="F325">
        <v>540733.1026309686</v>
      </c>
      <c r="G325">
        <v>2785097.185024186</v>
      </c>
    </row>
    <row r="326" spans="1:7">
      <c r="A326">
        <v>324</v>
      </c>
      <c r="B326">
        <v>10852256.92051921</v>
      </c>
      <c r="C326">
        <v>1690065.019612097</v>
      </c>
      <c r="D326">
        <v>3030995.859288339</v>
      </c>
      <c r="E326">
        <v>2806111.702437024</v>
      </c>
      <c r="F326">
        <v>540257.2759035307</v>
      </c>
      <c r="G326">
        <v>2784827.063278221</v>
      </c>
    </row>
    <row r="327" spans="1:7">
      <c r="A327">
        <v>325</v>
      </c>
      <c r="B327">
        <v>10852081.7393371</v>
      </c>
      <c r="C327">
        <v>1688340.658954355</v>
      </c>
      <c r="D327">
        <v>3030524.291992382</v>
      </c>
      <c r="E327">
        <v>2806111.702437024</v>
      </c>
      <c r="F327">
        <v>541677.0843881313</v>
      </c>
      <c r="G327">
        <v>2785428.00156521</v>
      </c>
    </row>
    <row r="328" spans="1:7">
      <c r="A328">
        <v>326</v>
      </c>
      <c r="B328">
        <v>10852207.7568934</v>
      </c>
      <c r="C328">
        <v>1688820.843133103</v>
      </c>
      <c r="D328">
        <v>3030591.88040375</v>
      </c>
      <c r="E328">
        <v>2806111.702437024</v>
      </c>
      <c r="F328">
        <v>541359.6170130199</v>
      </c>
      <c r="G328">
        <v>2785323.713906502</v>
      </c>
    </row>
    <row r="329" spans="1:7">
      <c r="A329">
        <v>327</v>
      </c>
      <c r="B329">
        <v>10852197.19401176</v>
      </c>
      <c r="C329">
        <v>1685345.030846496</v>
      </c>
      <c r="D329">
        <v>3031584.598591818</v>
      </c>
      <c r="E329">
        <v>2806111.702437024</v>
      </c>
      <c r="F329">
        <v>542932.7833742741</v>
      </c>
      <c r="G329">
        <v>2786223.078762151</v>
      </c>
    </row>
    <row r="330" spans="1:7">
      <c r="A330">
        <v>328</v>
      </c>
      <c r="B330">
        <v>10851875.07025746</v>
      </c>
      <c r="C330">
        <v>1691121.184393711</v>
      </c>
      <c r="D330">
        <v>3028954.936974457</v>
      </c>
      <c r="E330">
        <v>2806111.702437024</v>
      </c>
      <c r="F330">
        <v>540891.7293227816</v>
      </c>
      <c r="G330">
        <v>2784795.517129488</v>
      </c>
    </row>
    <row r="331" spans="1:7">
      <c r="A331">
        <v>329</v>
      </c>
      <c r="B331">
        <v>10851739.40236449</v>
      </c>
      <c r="C331">
        <v>1689411.521080919</v>
      </c>
      <c r="D331">
        <v>3028365.910668334</v>
      </c>
      <c r="E331">
        <v>2806111.702437024</v>
      </c>
      <c r="F331">
        <v>542456.6919577938</v>
      </c>
      <c r="G331">
        <v>2785393.576220423</v>
      </c>
    </row>
    <row r="332" spans="1:7">
      <c r="A332">
        <v>330</v>
      </c>
      <c r="B332">
        <v>10851732.54490751</v>
      </c>
      <c r="C332">
        <v>1688384.844897311</v>
      </c>
      <c r="D332">
        <v>3028306.403407828</v>
      </c>
      <c r="E332">
        <v>2806111.702437024</v>
      </c>
      <c r="F332">
        <v>543203.6694278141</v>
      </c>
      <c r="G332">
        <v>2785725.924737527</v>
      </c>
    </row>
    <row r="333" spans="1:7">
      <c r="A333">
        <v>331</v>
      </c>
      <c r="B333">
        <v>10851707.73418778</v>
      </c>
      <c r="C333">
        <v>1689779.942260311</v>
      </c>
      <c r="D333">
        <v>3027712.895704194</v>
      </c>
      <c r="E333">
        <v>2806111.702437024</v>
      </c>
      <c r="F333">
        <v>542721.0262798651</v>
      </c>
      <c r="G333">
        <v>2785382.167506386</v>
      </c>
    </row>
    <row r="334" spans="1:7">
      <c r="A334">
        <v>332</v>
      </c>
      <c r="B334">
        <v>10851661.80944785</v>
      </c>
      <c r="C334">
        <v>1689324.302533278</v>
      </c>
      <c r="D334">
        <v>3027490.517491685</v>
      </c>
      <c r="E334">
        <v>2806111.702437024</v>
      </c>
      <c r="F334">
        <v>543186.4705704782</v>
      </c>
      <c r="G334">
        <v>2785548.816415378</v>
      </c>
    </row>
    <row r="335" spans="1:7">
      <c r="A335">
        <v>333</v>
      </c>
      <c r="B335">
        <v>10851698.53532876</v>
      </c>
      <c r="C335">
        <v>1682166.208373993</v>
      </c>
      <c r="D335">
        <v>3028981.484178161</v>
      </c>
      <c r="E335">
        <v>2806111.702437024</v>
      </c>
      <c r="F335">
        <v>546912.9152114247</v>
      </c>
      <c r="G335">
        <v>2787526.225128161</v>
      </c>
    </row>
    <row r="336" spans="1:7">
      <c r="A336">
        <v>334</v>
      </c>
      <c r="B336">
        <v>10851732.60012457</v>
      </c>
      <c r="C336">
        <v>1688950.348915628</v>
      </c>
      <c r="D336">
        <v>3027843.518917974</v>
      </c>
      <c r="E336">
        <v>2806111.702437024</v>
      </c>
      <c r="F336">
        <v>543202.2390457714</v>
      </c>
      <c r="G336">
        <v>2785624.790808171</v>
      </c>
    </row>
    <row r="337" spans="1:7">
      <c r="A337">
        <v>335</v>
      </c>
      <c r="B337">
        <v>10851572.71631693</v>
      </c>
      <c r="C337">
        <v>1693106.024031587</v>
      </c>
      <c r="D337">
        <v>3025832.833683663</v>
      </c>
      <c r="E337">
        <v>2806111.702437024</v>
      </c>
      <c r="F337">
        <v>541898.4704563417</v>
      </c>
      <c r="G337">
        <v>2784623.68570831</v>
      </c>
    </row>
    <row r="338" spans="1:7">
      <c r="A338">
        <v>336</v>
      </c>
      <c r="B338">
        <v>10851653.70991507</v>
      </c>
      <c r="C338">
        <v>1690818.617755021</v>
      </c>
      <c r="D338">
        <v>3026613.749535074</v>
      </c>
      <c r="E338">
        <v>2806111.702437024</v>
      </c>
      <c r="F338">
        <v>542877.1281319025</v>
      </c>
      <c r="G338">
        <v>2785232.51205605</v>
      </c>
    </row>
    <row r="339" spans="1:7">
      <c r="A339">
        <v>337</v>
      </c>
      <c r="B339">
        <v>10851503.85895167</v>
      </c>
      <c r="C339">
        <v>1697123.827057627</v>
      </c>
      <c r="D339">
        <v>3023407.901612382</v>
      </c>
      <c r="E339">
        <v>2806111.702437024</v>
      </c>
      <c r="F339">
        <v>541086.0585175761</v>
      </c>
      <c r="G339">
        <v>2783774.369327059</v>
      </c>
    </row>
    <row r="340" spans="1:7">
      <c r="A340">
        <v>338</v>
      </c>
      <c r="B340">
        <v>10851429.60779277</v>
      </c>
      <c r="C340">
        <v>1700922.089116804</v>
      </c>
      <c r="D340">
        <v>3021803.001731183</v>
      </c>
      <c r="E340">
        <v>2806111.702437024</v>
      </c>
      <c r="F340">
        <v>539757.1035973236</v>
      </c>
      <c r="G340">
        <v>2782835.710910433</v>
      </c>
    </row>
    <row r="341" spans="1:7">
      <c r="A341">
        <v>339</v>
      </c>
      <c r="B341">
        <v>10851478.98578489</v>
      </c>
      <c r="C341">
        <v>1700975.836647197</v>
      </c>
      <c r="D341">
        <v>3021898.467550182</v>
      </c>
      <c r="E341">
        <v>2806111.702437024</v>
      </c>
      <c r="F341">
        <v>539673.2947009851</v>
      </c>
      <c r="G341">
        <v>2782819.684449505</v>
      </c>
    </row>
    <row r="342" spans="1:7">
      <c r="A342">
        <v>340</v>
      </c>
      <c r="B342">
        <v>10851461.76926766</v>
      </c>
      <c r="C342">
        <v>1702197.493878623</v>
      </c>
      <c r="D342">
        <v>3021032.380274969</v>
      </c>
      <c r="E342">
        <v>2806111.702437024</v>
      </c>
      <c r="F342">
        <v>539530.839547343</v>
      </c>
      <c r="G342">
        <v>2782589.353129703</v>
      </c>
    </row>
    <row r="343" spans="1:7">
      <c r="A343">
        <v>341</v>
      </c>
      <c r="B343">
        <v>10851489.31984089</v>
      </c>
      <c r="C343">
        <v>1702119.798368018</v>
      </c>
      <c r="D343">
        <v>3021659.228618516</v>
      </c>
      <c r="E343">
        <v>2806111.702437024</v>
      </c>
      <c r="F343">
        <v>539096.6004561763</v>
      </c>
      <c r="G343">
        <v>2782501.989961151</v>
      </c>
    </row>
    <row r="344" spans="1:7">
      <c r="A344">
        <v>342</v>
      </c>
      <c r="B344">
        <v>10851354.25702489</v>
      </c>
      <c r="C344">
        <v>1706083.479329176</v>
      </c>
      <c r="D344">
        <v>3020117.741491809</v>
      </c>
      <c r="E344">
        <v>2806111.702437024</v>
      </c>
      <c r="F344">
        <v>537526.8849513938</v>
      </c>
      <c r="G344">
        <v>2781514.448815483</v>
      </c>
    </row>
    <row r="345" spans="1:7">
      <c r="A345">
        <v>343</v>
      </c>
      <c r="B345">
        <v>10851405.13581967</v>
      </c>
      <c r="C345">
        <v>1707639.538749525</v>
      </c>
      <c r="D345">
        <v>3019988.917216407</v>
      </c>
      <c r="E345">
        <v>2806111.702437024</v>
      </c>
      <c r="F345">
        <v>536613.4836531261</v>
      </c>
      <c r="G345">
        <v>2781051.493763587</v>
      </c>
    </row>
    <row r="346" spans="1:7">
      <c r="A346">
        <v>344</v>
      </c>
      <c r="B346">
        <v>10851509.44967322</v>
      </c>
      <c r="C346">
        <v>1704713.957924582</v>
      </c>
      <c r="D346">
        <v>3019824.638320711</v>
      </c>
      <c r="E346">
        <v>2806111.702437024</v>
      </c>
      <c r="F346">
        <v>538797.8233343024</v>
      </c>
      <c r="G346">
        <v>2782061.327656598</v>
      </c>
    </row>
    <row r="347" spans="1:7">
      <c r="A347">
        <v>345</v>
      </c>
      <c r="B347">
        <v>10851372.65521106</v>
      </c>
      <c r="C347">
        <v>1704519.275034956</v>
      </c>
      <c r="D347">
        <v>3020319.887833671</v>
      </c>
      <c r="E347">
        <v>2806111.702437024</v>
      </c>
      <c r="F347">
        <v>538454.2457129617</v>
      </c>
      <c r="G347">
        <v>2781967.544192445</v>
      </c>
    </row>
    <row r="348" spans="1:7">
      <c r="A348">
        <v>346</v>
      </c>
      <c r="B348">
        <v>10851518.38089673</v>
      </c>
      <c r="C348">
        <v>1709405.569501246</v>
      </c>
      <c r="D348">
        <v>3019151.833614598</v>
      </c>
      <c r="E348">
        <v>2806111.702437024</v>
      </c>
      <c r="F348">
        <v>536168.1838275251</v>
      </c>
      <c r="G348">
        <v>2780681.091516339</v>
      </c>
    </row>
    <row r="349" spans="1:7">
      <c r="A349">
        <v>347</v>
      </c>
      <c r="B349">
        <v>10851360.49414071</v>
      </c>
      <c r="C349">
        <v>1705028.040378431</v>
      </c>
      <c r="D349">
        <v>3020100.91526929</v>
      </c>
      <c r="E349">
        <v>2806111.702437024</v>
      </c>
      <c r="F349">
        <v>538267.1827288297</v>
      </c>
      <c r="G349">
        <v>2781852.65332713</v>
      </c>
    </row>
    <row r="350" spans="1:7">
      <c r="A350">
        <v>348</v>
      </c>
      <c r="B350">
        <v>10851472.65561836</v>
      </c>
      <c r="C350">
        <v>1708193.610135938</v>
      </c>
      <c r="D350">
        <v>3019403.356436861</v>
      </c>
      <c r="E350">
        <v>2806111.702437024</v>
      </c>
      <c r="F350">
        <v>536742.6619438811</v>
      </c>
      <c r="G350">
        <v>2781021.324664657</v>
      </c>
    </row>
    <row r="351" spans="1:7">
      <c r="A351">
        <v>349</v>
      </c>
      <c r="B351">
        <v>10851381.89441469</v>
      </c>
      <c r="C351">
        <v>1704701.983293512</v>
      </c>
      <c r="D351">
        <v>3020288.778394735</v>
      </c>
      <c r="E351">
        <v>2806111.702437024</v>
      </c>
      <c r="F351">
        <v>538358.2113344886</v>
      </c>
      <c r="G351">
        <v>2781921.218954936</v>
      </c>
    </row>
    <row r="352" spans="1:7">
      <c r="A352">
        <v>350</v>
      </c>
      <c r="B352">
        <v>10851327.25476799</v>
      </c>
      <c r="C352">
        <v>1700165.270139009</v>
      </c>
      <c r="D352">
        <v>3021243.360199892</v>
      </c>
      <c r="E352">
        <v>2806111.702437024</v>
      </c>
      <c r="F352">
        <v>540652.6876859862</v>
      </c>
      <c r="G352">
        <v>2783154.234306075</v>
      </c>
    </row>
    <row r="353" spans="1:7">
      <c r="A353">
        <v>351</v>
      </c>
      <c r="B353">
        <v>10851367.95254011</v>
      </c>
      <c r="C353">
        <v>1701902.929693634</v>
      </c>
      <c r="D353">
        <v>3020795.564504003</v>
      </c>
      <c r="E353">
        <v>2806111.702437024</v>
      </c>
      <c r="F353">
        <v>539856.4578796559</v>
      </c>
      <c r="G353">
        <v>2782701.298025795</v>
      </c>
    </row>
    <row r="354" spans="1:7">
      <c r="A354">
        <v>352</v>
      </c>
      <c r="B354">
        <v>10851477.71756685</v>
      </c>
      <c r="C354">
        <v>1699913.550699525</v>
      </c>
      <c r="D354">
        <v>3021631.959870754</v>
      </c>
      <c r="E354">
        <v>2806111.702437024</v>
      </c>
      <c r="F354">
        <v>540596.7223096299</v>
      </c>
      <c r="G354">
        <v>2783223.782249912</v>
      </c>
    </row>
    <row r="355" spans="1:7">
      <c r="A355">
        <v>353</v>
      </c>
      <c r="B355">
        <v>10851307.22200928</v>
      </c>
      <c r="C355">
        <v>1701256.94008836</v>
      </c>
      <c r="D355">
        <v>3020323.666010176</v>
      </c>
      <c r="E355">
        <v>2806111.702437024</v>
      </c>
      <c r="F355">
        <v>540642.5888455109</v>
      </c>
      <c r="G355">
        <v>2782972.324628212</v>
      </c>
    </row>
    <row r="356" spans="1:7">
      <c r="A356">
        <v>354</v>
      </c>
      <c r="B356">
        <v>10851492.58584385</v>
      </c>
      <c r="C356">
        <v>1697548.386963634</v>
      </c>
      <c r="D356">
        <v>3021376.888470967</v>
      </c>
      <c r="E356">
        <v>2806111.702437024</v>
      </c>
      <c r="F356">
        <v>542432.1514130996</v>
      </c>
      <c r="G356">
        <v>2784023.456559122</v>
      </c>
    </row>
    <row r="357" spans="1:7">
      <c r="A357">
        <v>355</v>
      </c>
      <c r="B357">
        <v>10851333.38941771</v>
      </c>
      <c r="C357">
        <v>1700476.725158812</v>
      </c>
      <c r="D357">
        <v>3020865.092550127</v>
      </c>
      <c r="E357">
        <v>2806111.702437024</v>
      </c>
      <c r="F357">
        <v>540740.1065945452</v>
      </c>
      <c r="G357">
        <v>2783139.762677204</v>
      </c>
    </row>
    <row r="358" spans="1:7">
      <c r="A358">
        <v>356</v>
      </c>
      <c r="B358">
        <v>10851409.3204722</v>
      </c>
      <c r="C358">
        <v>1695640.626071496</v>
      </c>
      <c r="D358">
        <v>3021193.687973741</v>
      </c>
      <c r="E358">
        <v>2806111.702437024</v>
      </c>
      <c r="F358">
        <v>543877.4171379276</v>
      </c>
      <c r="G358">
        <v>2784585.88685201</v>
      </c>
    </row>
    <row r="359" spans="1:7">
      <c r="A359">
        <v>357</v>
      </c>
      <c r="B359">
        <v>10851471.05070958</v>
      </c>
      <c r="C359">
        <v>1703884.991840765</v>
      </c>
      <c r="D359">
        <v>3019709.78177361</v>
      </c>
      <c r="E359">
        <v>2806111.702437024</v>
      </c>
      <c r="F359">
        <v>539459.7532284696</v>
      </c>
      <c r="G359">
        <v>2782304.82142971</v>
      </c>
    </row>
    <row r="360" spans="1:7">
      <c r="A360">
        <v>358</v>
      </c>
      <c r="B360">
        <v>10851265.48099308</v>
      </c>
      <c r="C360">
        <v>1701924.548209968</v>
      </c>
      <c r="D360">
        <v>3019879.829127983</v>
      </c>
      <c r="E360">
        <v>2806111.702437024</v>
      </c>
      <c r="F360">
        <v>540517.1845139406</v>
      </c>
      <c r="G360">
        <v>2782832.21670417</v>
      </c>
    </row>
    <row r="361" spans="1:7">
      <c r="A361">
        <v>359</v>
      </c>
      <c r="B361">
        <v>10851275.28126359</v>
      </c>
      <c r="C361">
        <v>1701424.085382763</v>
      </c>
      <c r="D361">
        <v>3020020.150266745</v>
      </c>
      <c r="E361">
        <v>2806111.702437024</v>
      </c>
      <c r="F361">
        <v>540748.9626238822</v>
      </c>
      <c r="G361">
        <v>2782970.380553174</v>
      </c>
    </row>
    <row r="362" spans="1:7">
      <c r="A362">
        <v>360</v>
      </c>
      <c r="B362">
        <v>10851304.82874896</v>
      </c>
      <c r="C362">
        <v>1703555.699431703</v>
      </c>
      <c r="D362">
        <v>3019369.217048406</v>
      </c>
      <c r="E362">
        <v>2806111.702437024</v>
      </c>
      <c r="F362">
        <v>539847.4925618343</v>
      </c>
      <c r="G362">
        <v>2782420.717269993</v>
      </c>
    </row>
    <row r="363" spans="1:7">
      <c r="A363">
        <v>361</v>
      </c>
      <c r="B363">
        <v>10851280.01800004</v>
      </c>
      <c r="C363">
        <v>1701282.760225376</v>
      </c>
      <c r="D363">
        <v>3019997.456876079</v>
      </c>
      <c r="E363">
        <v>2806111.702437024</v>
      </c>
      <c r="F363">
        <v>540870.0813981207</v>
      </c>
      <c r="G363">
        <v>2783018.01706344</v>
      </c>
    </row>
    <row r="364" spans="1:7">
      <c r="A364">
        <v>362</v>
      </c>
      <c r="B364">
        <v>10851281.02377519</v>
      </c>
      <c r="C364">
        <v>1702760.283085271</v>
      </c>
      <c r="D364">
        <v>3019348.745801335</v>
      </c>
      <c r="E364">
        <v>2806111.702437024</v>
      </c>
      <c r="F364">
        <v>540381.5918780391</v>
      </c>
      <c r="G364">
        <v>2782678.700573525</v>
      </c>
    </row>
    <row r="365" spans="1:7">
      <c r="A365">
        <v>363</v>
      </c>
      <c r="B365">
        <v>10851259.77121839</v>
      </c>
      <c r="C365">
        <v>1700236.362659404</v>
      </c>
      <c r="D365">
        <v>3020264.617983333</v>
      </c>
      <c r="E365">
        <v>2806111.702437024</v>
      </c>
      <c r="F365">
        <v>541355.6696792544</v>
      </c>
      <c r="G365">
        <v>2783291.418459376</v>
      </c>
    </row>
    <row r="366" spans="1:7">
      <c r="A366">
        <v>364</v>
      </c>
      <c r="B366">
        <v>10851310.5195343</v>
      </c>
      <c r="C366">
        <v>1701101.86220994</v>
      </c>
      <c r="D366">
        <v>3020454.350722261</v>
      </c>
      <c r="E366">
        <v>2806111.702437024</v>
      </c>
      <c r="F366">
        <v>540652.5724454888</v>
      </c>
      <c r="G366">
        <v>2782990.031719582</v>
      </c>
    </row>
    <row r="367" spans="1:7">
      <c r="A367">
        <v>365</v>
      </c>
      <c r="B367">
        <v>10851272.96256365</v>
      </c>
      <c r="C367">
        <v>1700223.713064443</v>
      </c>
      <c r="D367">
        <v>3020260.160393867</v>
      </c>
      <c r="E367">
        <v>2806111.702437024</v>
      </c>
      <c r="F367">
        <v>541375.4085506521</v>
      </c>
      <c r="G367">
        <v>2783301.978117662</v>
      </c>
    </row>
    <row r="368" spans="1:7">
      <c r="A368">
        <v>366</v>
      </c>
      <c r="B368">
        <v>10851285.4174509</v>
      </c>
      <c r="C368">
        <v>1700701.384700165</v>
      </c>
      <c r="D368">
        <v>3020202.30468699</v>
      </c>
      <c r="E368">
        <v>2806111.702437024</v>
      </c>
      <c r="F368">
        <v>541109.9787454336</v>
      </c>
      <c r="G368">
        <v>2783160.046881288</v>
      </c>
    </row>
    <row r="369" spans="1:7">
      <c r="A369">
        <v>367</v>
      </c>
      <c r="B369">
        <v>10851233.73822022</v>
      </c>
      <c r="C369">
        <v>1701300.150588841</v>
      </c>
      <c r="D369">
        <v>3019995.59453825</v>
      </c>
      <c r="E369">
        <v>2806111.702437024</v>
      </c>
      <c r="F369">
        <v>540827.3710433233</v>
      </c>
      <c r="G369">
        <v>2782998.919612785</v>
      </c>
    </row>
    <row r="370" spans="1:7">
      <c r="A370">
        <v>368</v>
      </c>
      <c r="B370">
        <v>10851251.7058917</v>
      </c>
      <c r="C370">
        <v>1702007.794506656</v>
      </c>
      <c r="D370">
        <v>3019809.25610978</v>
      </c>
      <c r="E370">
        <v>2806111.702437024</v>
      </c>
      <c r="F370">
        <v>540500.3229419085</v>
      </c>
      <c r="G370">
        <v>2782822.629896328</v>
      </c>
    </row>
    <row r="371" spans="1:7">
      <c r="A371">
        <v>369</v>
      </c>
      <c r="B371">
        <v>10851243.90037245</v>
      </c>
      <c r="C371">
        <v>1700173.283679814</v>
      </c>
      <c r="D371">
        <v>3020274.65888995</v>
      </c>
      <c r="E371">
        <v>2806111.702437024</v>
      </c>
      <c r="F371">
        <v>541375.9172972708</v>
      </c>
      <c r="G371">
        <v>2783308.338068392</v>
      </c>
    </row>
    <row r="372" spans="1:7">
      <c r="A372">
        <v>370</v>
      </c>
      <c r="B372">
        <v>10851265.95736635</v>
      </c>
      <c r="C372">
        <v>1701945.384894784</v>
      </c>
      <c r="D372">
        <v>3019649.560475944</v>
      </c>
      <c r="E372">
        <v>2806111.702437024</v>
      </c>
      <c r="F372">
        <v>540683.2773302261</v>
      </c>
      <c r="G372">
        <v>2782876.032228374</v>
      </c>
    </row>
    <row r="373" spans="1:7">
      <c r="A373">
        <v>371</v>
      </c>
      <c r="B373">
        <v>10851230.74418841</v>
      </c>
      <c r="C373">
        <v>1701397.126017919</v>
      </c>
      <c r="D373">
        <v>3019928.0189149</v>
      </c>
      <c r="E373">
        <v>2806111.702437024</v>
      </c>
      <c r="F373">
        <v>540819.9160156857</v>
      </c>
      <c r="G373">
        <v>2782973.98080288</v>
      </c>
    </row>
    <row r="374" spans="1:7">
      <c r="A374">
        <v>372</v>
      </c>
      <c r="B374">
        <v>10851237.10447622</v>
      </c>
      <c r="C374">
        <v>1698147.961778031</v>
      </c>
      <c r="D374">
        <v>3020316.024962272</v>
      </c>
      <c r="E374">
        <v>2806111.702437024</v>
      </c>
      <c r="F374">
        <v>542738.7982538593</v>
      </c>
      <c r="G374">
        <v>2783922.617045033</v>
      </c>
    </row>
    <row r="375" spans="1:7">
      <c r="A375">
        <v>373</v>
      </c>
      <c r="B375">
        <v>10851230.85834698</v>
      </c>
      <c r="C375">
        <v>1702779.5480642</v>
      </c>
      <c r="D375">
        <v>3019572.60644197</v>
      </c>
      <c r="E375">
        <v>2806111.702437024</v>
      </c>
      <c r="F375">
        <v>540162.9226574787</v>
      </c>
      <c r="G375">
        <v>2782604.078746305</v>
      </c>
    </row>
    <row r="376" spans="1:7">
      <c r="A376">
        <v>374</v>
      </c>
      <c r="B376">
        <v>10851270.04489503</v>
      </c>
      <c r="C376">
        <v>1700325.887251999</v>
      </c>
      <c r="D376">
        <v>3019874.368109369</v>
      </c>
      <c r="E376">
        <v>2806111.702437024</v>
      </c>
      <c r="F376">
        <v>541626.485195687</v>
      </c>
      <c r="G376">
        <v>2783331.601900951</v>
      </c>
    </row>
    <row r="377" spans="1:7">
      <c r="A377">
        <v>375</v>
      </c>
      <c r="B377">
        <v>10851239.74956929</v>
      </c>
      <c r="C377">
        <v>1700565.792183612</v>
      </c>
      <c r="D377">
        <v>3020245.123934722</v>
      </c>
      <c r="E377">
        <v>2806111.702437024</v>
      </c>
      <c r="F377">
        <v>541130.9924012286</v>
      </c>
      <c r="G377">
        <v>2783186.138612704</v>
      </c>
    </row>
    <row r="378" spans="1:7">
      <c r="A378">
        <v>376</v>
      </c>
      <c r="B378">
        <v>10851249.58968182</v>
      </c>
      <c r="C378">
        <v>1703038.713424058</v>
      </c>
      <c r="D378">
        <v>3019587.751382919</v>
      </c>
      <c r="E378">
        <v>2806111.702437024</v>
      </c>
      <c r="F378">
        <v>539979.5305841684</v>
      </c>
      <c r="G378">
        <v>2782531.891853655</v>
      </c>
    </row>
    <row r="379" spans="1:7">
      <c r="A379">
        <v>377</v>
      </c>
      <c r="B379">
        <v>10851240.13320395</v>
      </c>
      <c r="C379">
        <v>1700901.237403925</v>
      </c>
      <c r="D379">
        <v>3020336.515620532</v>
      </c>
      <c r="E379">
        <v>2806111.702437024</v>
      </c>
      <c r="F379">
        <v>540832.1661135918</v>
      </c>
      <c r="G379">
        <v>2783058.511628879</v>
      </c>
    </row>
    <row r="380" spans="1:7">
      <c r="A380">
        <v>378</v>
      </c>
      <c r="B380">
        <v>10851237.55157981</v>
      </c>
      <c r="C380">
        <v>1701038.508965171</v>
      </c>
      <c r="D380">
        <v>3020102.125845033</v>
      </c>
      <c r="E380">
        <v>2806111.702437024</v>
      </c>
      <c r="F380">
        <v>540929.6481847443</v>
      </c>
      <c r="G380">
        <v>2783055.566147833</v>
      </c>
    </row>
    <row r="381" spans="1:7">
      <c r="A381">
        <v>379</v>
      </c>
      <c r="B381">
        <v>10851236.92842461</v>
      </c>
      <c r="C381">
        <v>1701562.408819452</v>
      </c>
      <c r="D381">
        <v>3019946.884381122</v>
      </c>
      <c r="E381">
        <v>2806111.702437024</v>
      </c>
      <c r="F381">
        <v>540696.2574343883</v>
      </c>
      <c r="G381">
        <v>2782919.675352619</v>
      </c>
    </row>
    <row r="382" spans="1:7">
      <c r="A382">
        <v>380</v>
      </c>
      <c r="B382">
        <v>10851229.78178704</v>
      </c>
      <c r="C382">
        <v>1701816.116356867</v>
      </c>
      <c r="D382">
        <v>3019752.789845219</v>
      </c>
      <c r="E382">
        <v>2806111.702437024</v>
      </c>
      <c r="F382">
        <v>540674.8179577986</v>
      </c>
      <c r="G382">
        <v>2782874.355190127</v>
      </c>
    </row>
    <row r="383" spans="1:7">
      <c r="A383">
        <v>381</v>
      </c>
      <c r="B383">
        <v>10851241.74070638</v>
      </c>
      <c r="C383">
        <v>1702840.696912967</v>
      </c>
      <c r="D383">
        <v>3019544.606341267</v>
      </c>
      <c r="E383">
        <v>2806111.702437024</v>
      </c>
      <c r="F383">
        <v>540156.9848655141</v>
      </c>
      <c r="G383">
        <v>2782587.750149604</v>
      </c>
    </row>
    <row r="384" spans="1:7">
      <c r="A384">
        <v>382</v>
      </c>
      <c r="B384">
        <v>10851236.10955285</v>
      </c>
      <c r="C384">
        <v>1701569.59469784</v>
      </c>
      <c r="D384">
        <v>3019816.126989619</v>
      </c>
      <c r="E384">
        <v>2806111.702437024</v>
      </c>
      <c r="F384">
        <v>540798.4230466614</v>
      </c>
      <c r="G384">
        <v>2782940.262381701</v>
      </c>
    </row>
    <row r="385" spans="1:7">
      <c r="A385">
        <v>383</v>
      </c>
      <c r="B385">
        <v>10851227.89646604</v>
      </c>
      <c r="C385">
        <v>1702178.871438482</v>
      </c>
      <c r="D385">
        <v>3019655.931855443</v>
      </c>
      <c r="E385">
        <v>2806111.702437024</v>
      </c>
      <c r="F385">
        <v>540505.3124236241</v>
      </c>
      <c r="G385">
        <v>2782776.078311468</v>
      </c>
    </row>
    <row r="386" spans="1:7">
      <c r="A386">
        <v>384</v>
      </c>
      <c r="B386">
        <v>10851228.022266</v>
      </c>
      <c r="C386">
        <v>1702211.496896107</v>
      </c>
      <c r="D386">
        <v>3019642.056525471</v>
      </c>
      <c r="E386">
        <v>2806111.702437024</v>
      </c>
      <c r="F386">
        <v>540492.7907274327</v>
      </c>
      <c r="G386">
        <v>2782769.975679962</v>
      </c>
    </row>
    <row r="387" spans="1:7">
      <c r="A387">
        <v>385</v>
      </c>
      <c r="B387">
        <v>10851228.99523649</v>
      </c>
      <c r="C387">
        <v>1702925.159183432</v>
      </c>
      <c r="D387">
        <v>3019336.583918822</v>
      </c>
      <c r="E387">
        <v>2806111.702437024</v>
      </c>
      <c r="F387">
        <v>540253.0574478698</v>
      </c>
      <c r="G387">
        <v>2782602.492249346</v>
      </c>
    </row>
    <row r="388" spans="1:7">
      <c r="A388">
        <v>386</v>
      </c>
      <c r="B388">
        <v>10851229.05718359</v>
      </c>
      <c r="C388">
        <v>1702539.431291373</v>
      </c>
      <c r="D388">
        <v>3019608.282245698</v>
      </c>
      <c r="E388">
        <v>2806111.702437024</v>
      </c>
      <c r="F388">
        <v>540297.3622967004</v>
      </c>
      <c r="G388">
        <v>2782672.27891279</v>
      </c>
    </row>
    <row r="389" spans="1:7">
      <c r="A389">
        <v>387</v>
      </c>
      <c r="B389">
        <v>10851230.68828152</v>
      </c>
      <c r="C389">
        <v>1702517.301906863</v>
      </c>
      <c r="D389">
        <v>3019359.913872844</v>
      </c>
      <c r="E389">
        <v>2806111.702437024</v>
      </c>
      <c r="F389">
        <v>540516.9383206534</v>
      </c>
      <c r="G389">
        <v>2782724.831744137</v>
      </c>
    </row>
    <row r="390" spans="1:7">
      <c r="A390">
        <v>388</v>
      </c>
      <c r="B390">
        <v>10851233.98948545</v>
      </c>
      <c r="C390">
        <v>1703090.499857333</v>
      </c>
      <c r="D390">
        <v>3019531.743852446</v>
      </c>
      <c r="E390">
        <v>2806111.702437024</v>
      </c>
      <c r="F390">
        <v>539984.4088165167</v>
      </c>
      <c r="G390">
        <v>2782515.634522132</v>
      </c>
    </row>
    <row r="391" spans="1:7">
      <c r="A391">
        <v>389</v>
      </c>
      <c r="B391">
        <v>10851217.53023962</v>
      </c>
      <c r="C391">
        <v>1702055.733876257</v>
      </c>
      <c r="D391">
        <v>3019515.052930053</v>
      </c>
      <c r="E391">
        <v>2806111.702437024</v>
      </c>
      <c r="F391">
        <v>540695.5905549963</v>
      </c>
      <c r="G391">
        <v>2782839.450441295</v>
      </c>
    </row>
    <row r="392" spans="1:7">
      <c r="A392">
        <v>390</v>
      </c>
      <c r="B392">
        <v>10851224.76512084</v>
      </c>
      <c r="C392">
        <v>1701922.586099448</v>
      </c>
      <c r="D392">
        <v>3019335.304780741</v>
      </c>
      <c r="E392">
        <v>2806111.702437024</v>
      </c>
      <c r="F392">
        <v>540937.6434380324</v>
      </c>
      <c r="G392">
        <v>2782917.528365598</v>
      </c>
    </row>
    <row r="393" spans="1:7">
      <c r="A393">
        <v>391</v>
      </c>
      <c r="B393">
        <v>10851216.86961756</v>
      </c>
      <c r="C393">
        <v>1701666.716626346</v>
      </c>
      <c r="D393">
        <v>3019585.193548764</v>
      </c>
      <c r="E393">
        <v>2806111.702437024</v>
      </c>
      <c r="F393">
        <v>540902.0373655354</v>
      </c>
      <c r="G393">
        <v>2782951.219639889</v>
      </c>
    </row>
    <row r="394" spans="1:7">
      <c r="A394">
        <v>392</v>
      </c>
      <c r="B394">
        <v>10851220.46821057</v>
      </c>
      <c r="C394">
        <v>1701364.368714391</v>
      </c>
      <c r="D394">
        <v>3019603.707065582</v>
      </c>
      <c r="E394">
        <v>2806111.702437024</v>
      </c>
      <c r="F394">
        <v>541092.3676841914</v>
      </c>
      <c r="G394">
        <v>2783048.32230938</v>
      </c>
    </row>
    <row r="395" spans="1:7">
      <c r="A395">
        <v>393</v>
      </c>
      <c r="B395">
        <v>10851220.01413427</v>
      </c>
      <c r="C395">
        <v>1701475.94402138</v>
      </c>
      <c r="D395">
        <v>3019731.343811132</v>
      </c>
      <c r="E395">
        <v>2806111.702437024</v>
      </c>
      <c r="F395">
        <v>540914.558432574</v>
      </c>
      <c r="G395">
        <v>2782986.465432158</v>
      </c>
    </row>
    <row r="396" spans="1:7">
      <c r="A396">
        <v>394</v>
      </c>
      <c r="B396">
        <v>10851226.63588724</v>
      </c>
      <c r="C396">
        <v>1700984.671192537</v>
      </c>
      <c r="D396">
        <v>3019710.5573924</v>
      </c>
      <c r="E396">
        <v>2806111.702437024</v>
      </c>
      <c r="F396">
        <v>541278.8037316027</v>
      </c>
      <c r="G396">
        <v>2783140.901133672</v>
      </c>
    </row>
    <row r="397" spans="1:7">
      <c r="A397">
        <v>395</v>
      </c>
      <c r="B397">
        <v>10851219.62928838</v>
      </c>
      <c r="C397">
        <v>1701677.954790123</v>
      </c>
      <c r="D397">
        <v>3019574.642932951</v>
      </c>
      <c r="E397">
        <v>2806111.702437024</v>
      </c>
      <c r="F397">
        <v>540907.9528068692</v>
      </c>
      <c r="G397">
        <v>2782947.376321413</v>
      </c>
    </row>
    <row r="398" spans="1:7">
      <c r="A398">
        <v>396</v>
      </c>
      <c r="B398">
        <v>10851216.04841008</v>
      </c>
      <c r="C398">
        <v>1703320.374025993</v>
      </c>
      <c r="D398">
        <v>3019080.584747092</v>
      </c>
      <c r="E398">
        <v>2806111.702437024</v>
      </c>
      <c r="F398">
        <v>540177.8206718296</v>
      </c>
      <c r="G398">
        <v>2782525.566528138</v>
      </c>
    </row>
    <row r="399" spans="1:7">
      <c r="A399">
        <v>397</v>
      </c>
      <c r="B399">
        <v>10851217.33964613</v>
      </c>
      <c r="C399">
        <v>1702900.087761797</v>
      </c>
      <c r="D399">
        <v>3019197.849711088</v>
      </c>
      <c r="E399">
        <v>2806111.702437024</v>
      </c>
      <c r="F399">
        <v>540367.4493630904</v>
      </c>
      <c r="G399">
        <v>2782640.250373132</v>
      </c>
    </row>
    <row r="400" spans="1:7">
      <c r="A400">
        <v>398</v>
      </c>
      <c r="B400">
        <v>10851214.66991298</v>
      </c>
      <c r="C400">
        <v>1703399.004518344</v>
      </c>
      <c r="D400">
        <v>3019068.545694882</v>
      </c>
      <c r="E400">
        <v>2806111.702437024</v>
      </c>
      <c r="F400">
        <v>540132.6853296226</v>
      </c>
      <c r="G400">
        <v>2782502.731933107</v>
      </c>
    </row>
    <row r="401" spans="1:7">
      <c r="A401">
        <v>399</v>
      </c>
      <c r="B401">
        <v>10851221.67396775</v>
      </c>
      <c r="C401">
        <v>1702749.999378919</v>
      </c>
      <c r="D401">
        <v>3019215.72767964</v>
      </c>
      <c r="E401">
        <v>2806111.702437024</v>
      </c>
      <c r="F401">
        <v>540462.2719284082</v>
      </c>
      <c r="G401">
        <v>2782681.972543764</v>
      </c>
    </row>
    <row r="402" spans="1:7">
      <c r="A402">
        <v>400</v>
      </c>
      <c r="B402">
        <v>10851216.28730331</v>
      </c>
      <c r="C402">
        <v>1703317.888699907</v>
      </c>
      <c r="D402">
        <v>3019128.97828187</v>
      </c>
      <c r="E402">
        <v>2806111.702437024</v>
      </c>
      <c r="F402">
        <v>540139.8679221149</v>
      </c>
      <c r="G402">
        <v>2782517.849962396</v>
      </c>
    </row>
    <row r="403" spans="1:7">
      <c r="A403">
        <v>401</v>
      </c>
      <c r="B403">
        <v>10851213.89163664</v>
      </c>
      <c r="C403">
        <v>1702902.09757867</v>
      </c>
      <c r="D403">
        <v>3019185.60982008</v>
      </c>
      <c r="E403">
        <v>2806111.702437024</v>
      </c>
      <c r="F403">
        <v>540377.6012564753</v>
      </c>
      <c r="G403">
        <v>2782636.880544394</v>
      </c>
    </row>
    <row r="404" spans="1:7">
      <c r="A404">
        <v>402</v>
      </c>
      <c r="B404">
        <v>10851216.75290116</v>
      </c>
      <c r="C404">
        <v>1702955.789275125</v>
      </c>
      <c r="D404">
        <v>3019233.401348411</v>
      </c>
      <c r="E404">
        <v>2806111.702437024</v>
      </c>
      <c r="F404">
        <v>540303.3659423989</v>
      </c>
      <c r="G404">
        <v>2782612.493898197</v>
      </c>
    </row>
    <row r="405" spans="1:7">
      <c r="A405">
        <v>403</v>
      </c>
      <c r="B405">
        <v>10851216.83258432</v>
      </c>
      <c r="C405">
        <v>1703601.911903029</v>
      </c>
      <c r="D405">
        <v>3019011.683706516</v>
      </c>
      <c r="E405">
        <v>2806111.702437024</v>
      </c>
      <c r="F405">
        <v>540041.3137184718</v>
      </c>
      <c r="G405">
        <v>2782450.220819281</v>
      </c>
    </row>
    <row r="406" spans="1:7">
      <c r="A406">
        <v>404</v>
      </c>
      <c r="B406">
        <v>10851216.51017373</v>
      </c>
      <c r="C406">
        <v>1702814.305229702</v>
      </c>
      <c r="D406">
        <v>3019246.911174352</v>
      </c>
      <c r="E406">
        <v>2806111.702437024</v>
      </c>
      <c r="F406">
        <v>540389.8911591819</v>
      </c>
      <c r="G406">
        <v>2782653.700173465</v>
      </c>
    </row>
    <row r="407" spans="1:7">
      <c r="A407">
        <v>405</v>
      </c>
      <c r="B407">
        <v>10851213.44932492</v>
      </c>
      <c r="C407">
        <v>1703323.543312401</v>
      </c>
      <c r="D407">
        <v>3019071.118850041</v>
      </c>
      <c r="E407">
        <v>2806111.702437024</v>
      </c>
      <c r="F407">
        <v>540182.3256157818</v>
      </c>
      <c r="G407">
        <v>2782524.759109668</v>
      </c>
    </row>
    <row r="408" spans="1:7">
      <c r="A408">
        <v>406</v>
      </c>
      <c r="B408">
        <v>10851214.63999045</v>
      </c>
      <c r="C408">
        <v>1703367.06813741</v>
      </c>
      <c r="D408">
        <v>3019119.640666022</v>
      </c>
      <c r="E408">
        <v>2806111.702437024</v>
      </c>
      <c r="F408">
        <v>540113.9212311045</v>
      </c>
      <c r="G408">
        <v>2782502.307518892</v>
      </c>
    </row>
    <row r="409" spans="1:7">
      <c r="A409">
        <v>407</v>
      </c>
      <c r="B409">
        <v>10851208.59231857</v>
      </c>
      <c r="C409">
        <v>1703571.45503382</v>
      </c>
      <c r="D409">
        <v>3018889.65800739</v>
      </c>
      <c r="E409">
        <v>2806111.702437024</v>
      </c>
      <c r="F409">
        <v>540156.5679089713</v>
      </c>
      <c r="G409">
        <v>2782479.208931362</v>
      </c>
    </row>
    <row r="410" spans="1:7">
      <c r="A410">
        <v>408</v>
      </c>
      <c r="B410">
        <v>10851205.47401722</v>
      </c>
      <c r="C410">
        <v>1703516.415127398</v>
      </c>
      <c r="D410">
        <v>3018799.883787106</v>
      </c>
      <c r="E410">
        <v>2806111.702437024</v>
      </c>
      <c r="F410">
        <v>540267.0071820603</v>
      </c>
      <c r="G410">
        <v>2782510.465483628</v>
      </c>
    </row>
    <row r="411" spans="1:7">
      <c r="A411">
        <v>409</v>
      </c>
      <c r="B411">
        <v>10851202.19141862</v>
      </c>
      <c r="C411">
        <v>1703474.135441292</v>
      </c>
      <c r="D411">
        <v>3018743.466964577</v>
      </c>
      <c r="E411">
        <v>2806111.702437024</v>
      </c>
      <c r="F411">
        <v>540337.6554142708</v>
      </c>
      <c r="G411">
        <v>2782535.231161458</v>
      </c>
    </row>
    <row r="412" spans="1:7">
      <c r="A412">
        <v>410</v>
      </c>
      <c r="B412">
        <v>10851203.97299393</v>
      </c>
      <c r="C412">
        <v>1703407.003167744</v>
      </c>
      <c r="D412">
        <v>3018795.793215958</v>
      </c>
      <c r="E412">
        <v>2806111.702437024</v>
      </c>
      <c r="F412">
        <v>540340.6427109038</v>
      </c>
      <c r="G412">
        <v>2782548.831462298</v>
      </c>
    </row>
    <row r="413" spans="1:7">
      <c r="A413">
        <v>411</v>
      </c>
      <c r="B413">
        <v>10851201.72946928</v>
      </c>
      <c r="C413">
        <v>1703580.236295449</v>
      </c>
      <c r="D413">
        <v>3018674.514034918</v>
      </c>
      <c r="E413">
        <v>2806111.702437024</v>
      </c>
      <c r="F413">
        <v>540322.0886404035</v>
      </c>
      <c r="G413">
        <v>2782513.188061485</v>
      </c>
    </row>
    <row r="414" spans="1:7">
      <c r="A414">
        <v>412</v>
      </c>
      <c r="B414">
        <v>10851203.26135026</v>
      </c>
      <c r="C414">
        <v>1703348.541186052</v>
      </c>
      <c r="D414">
        <v>3018718.947006737</v>
      </c>
      <c r="E414">
        <v>2806111.702437024</v>
      </c>
      <c r="F414">
        <v>540444.4608988625</v>
      </c>
      <c r="G414">
        <v>2782579.609821589</v>
      </c>
    </row>
    <row r="415" spans="1:7">
      <c r="A415">
        <v>413</v>
      </c>
      <c r="B415">
        <v>10851198.90721375</v>
      </c>
      <c r="C415">
        <v>1703351.540365338</v>
      </c>
      <c r="D415">
        <v>3018558.791662372</v>
      </c>
      <c r="E415">
        <v>2806111.702437024</v>
      </c>
      <c r="F415">
        <v>540572.6756583706</v>
      </c>
      <c r="G415">
        <v>2782604.197090646</v>
      </c>
    </row>
    <row r="416" spans="1:7">
      <c r="A416">
        <v>414</v>
      </c>
      <c r="B416">
        <v>10851200.75048827</v>
      </c>
      <c r="C416">
        <v>1703338.598101377</v>
      </c>
      <c r="D416">
        <v>3018548.058055324</v>
      </c>
      <c r="E416">
        <v>2806111.702437024</v>
      </c>
      <c r="F416">
        <v>540591.8024426401</v>
      </c>
      <c r="G416">
        <v>2782610.589451904</v>
      </c>
    </row>
    <row r="417" spans="1:7">
      <c r="A417">
        <v>415</v>
      </c>
      <c r="B417">
        <v>10851199.93845822</v>
      </c>
      <c r="C417">
        <v>1703681.366816858</v>
      </c>
      <c r="D417">
        <v>3018456.811593052</v>
      </c>
      <c r="E417">
        <v>2806111.702437024</v>
      </c>
      <c r="F417">
        <v>540429.5011209529</v>
      </c>
      <c r="G417">
        <v>2782520.556490332</v>
      </c>
    </row>
    <row r="418" spans="1:7">
      <c r="A418">
        <v>416</v>
      </c>
      <c r="B418">
        <v>10851198.60332974</v>
      </c>
      <c r="C418">
        <v>1702738.513611474</v>
      </c>
      <c r="D418">
        <v>3018699.654400113</v>
      </c>
      <c r="E418">
        <v>2806111.702437024</v>
      </c>
      <c r="F418">
        <v>540874.8919838942</v>
      </c>
      <c r="G418">
        <v>2782773.840897238</v>
      </c>
    </row>
    <row r="419" spans="1:7">
      <c r="A419">
        <v>417</v>
      </c>
      <c r="B419">
        <v>10851199.07005206</v>
      </c>
      <c r="C419">
        <v>1703004.680855214</v>
      </c>
      <c r="D419">
        <v>3018647.057146686</v>
      </c>
      <c r="E419">
        <v>2806111.702437024</v>
      </c>
      <c r="F419">
        <v>540735.3867655054</v>
      </c>
      <c r="G419">
        <v>2782700.242847633</v>
      </c>
    </row>
    <row r="420" spans="1:7">
      <c r="A420">
        <v>418</v>
      </c>
      <c r="B420">
        <v>10851195.07571699</v>
      </c>
      <c r="C420">
        <v>1703309.239748093</v>
      </c>
      <c r="D420">
        <v>3018437.571230339</v>
      </c>
      <c r="E420">
        <v>2806111.702437024</v>
      </c>
      <c r="F420">
        <v>540695.908008647</v>
      </c>
      <c r="G420">
        <v>2782640.654292883</v>
      </c>
    </row>
    <row r="421" spans="1:7">
      <c r="A421">
        <v>419</v>
      </c>
      <c r="B421">
        <v>10851196.97909606</v>
      </c>
      <c r="C421">
        <v>1703582.735904412</v>
      </c>
      <c r="D421">
        <v>3018318.366572779</v>
      </c>
      <c r="E421">
        <v>2806111.702437024</v>
      </c>
      <c r="F421">
        <v>540607.744173734</v>
      </c>
      <c r="G421">
        <v>2782576.430008109</v>
      </c>
    </row>
    <row r="422" spans="1:7">
      <c r="A422">
        <v>420</v>
      </c>
      <c r="B422">
        <v>10851197.20962152</v>
      </c>
      <c r="C422">
        <v>1703050.584074138</v>
      </c>
      <c r="D422">
        <v>3018504.761073255</v>
      </c>
      <c r="E422">
        <v>2806111.702437024</v>
      </c>
      <c r="F422">
        <v>540820.0564167373</v>
      </c>
      <c r="G422">
        <v>2782710.105620365</v>
      </c>
    </row>
    <row r="423" spans="1:7">
      <c r="A423">
        <v>421</v>
      </c>
      <c r="B423">
        <v>10851194.87500288</v>
      </c>
      <c r="C423">
        <v>1703445.053389678</v>
      </c>
      <c r="D423">
        <v>3018331.673811399</v>
      </c>
      <c r="E423">
        <v>2806111.702437024</v>
      </c>
      <c r="F423">
        <v>540690.7867388186</v>
      </c>
      <c r="G423">
        <v>2782615.658625957</v>
      </c>
    </row>
    <row r="424" spans="1:7">
      <c r="A424">
        <v>422</v>
      </c>
      <c r="B424">
        <v>10851196.17972483</v>
      </c>
      <c r="C424">
        <v>1703660.182300749</v>
      </c>
      <c r="D424">
        <v>3018284.508772434</v>
      </c>
      <c r="E424">
        <v>2806111.702437024</v>
      </c>
      <c r="F424">
        <v>540582.9700583747</v>
      </c>
      <c r="G424">
        <v>2782556.816156249</v>
      </c>
    </row>
    <row r="425" spans="1:7">
      <c r="A425">
        <v>423</v>
      </c>
      <c r="B425">
        <v>10851198.44685137</v>
      </c>
      <c r="C425">
        <v>1703513.251665522</v>
      </c>
      <c r="D425">
        <v>3018364.189932711</v>
      </c>
      <c r="E425">
        <v>2806111.702437024</v>
      </c>
      <c r="F425">
        <v>540620.690120101</v>
      </c>
      <c r="G425">
        <v>2782588.612696006</v>
      </c>
    </row>
    <row r="426" spans="1:7">
      <c r="A426">
        <v>424</v>
      </c>
      <c r="B426">
        <v>10851195.39326638</v>
      </c>
      <c r="C426">
        <v>1703344.143097038</v>
      </c>
      <c r="D426">
        <v>3018344.381722703</v>
      </c>
      <c r="E426">
        <v>2806111.702437024</v>
      </c>
      <c r="F426">
        <v>540750.8680314517</v>
      </c>
      <c r="G426">
        <v>2782644.29797816</v>
      </c>
    </row>
    <row r="427" spans="1:7">
      <c r="A427">
        <v>425</v>
      </c>
      <c r="B427">
        <v>10851195.61935186</v>
      </c>
      <c r="C427">
        <v>1703386.806804964</v>
      </c>
      <c r="D427">
        <v>3018323.250289476</v>
      </c>
      <c r="E427">
        <v>2806111.702437024</v>
      </c>
      <c r="F427">
        <v>540738.5880145417</v>
      </c>
      <c r="G427">
        <v>2782635.271805853</v>
      </c>
    </row>
    <row r="428" spans="1:7">
      <c r="A428">
        <v>426</v>
      </c>
      <c r="B428">
        <v>10851194.96703841</v>
      </c>
      <c r="C428">
        <v>1703506.087592207</v>
      </c>
      <c r="D428">
        <v>3018316.976980719</v>
      </c>
      <c r="E428">
        <v>2806111.702437024</v>
      </c>
      <c r="F428">
        <v>540662.8433944857</v>
      </c>
      <c r="G428">
        <v>2782597.356633973</v>
      </c>
    </row>
    <row r="429" spans="1:7">
      <c r="A429">
        <v>427</v>
      </c>
      <c r="B429">
        <v>10851194.86143986</v>
      </c>
      <c r="C429">
        <v>1703501.959551655</v>
      </c>
      <c r="D429">
        <v>3018265.30972645</v>
      </c>
      <c r="E429">
        <v>2806111.702437024</v>
      </c>
      <c r="F429">
        <v>540705.8324742903</v>
      </c>
      <c r="G429">
        <v>2782610.057250441</v>
      </c>
    </row>
    <row r="430" spans="1:7">
      <c r="A430">
        <v>428</v>
      </c>
      <c r="B430">
        <v>10851195.82312737</v>
      </c>
      <c r="C430">
        <v>1703519.871668737</v>
      </c>
      <c r="D430">
        <v>3018238.069119858</v>
      </c>
      <c r="E430">
        <v>2806111.702437024</v>
      </c>
      <c r="F430">
        <v>540716.8418091913</v>
      </c>
      <c r="G430">
        <v>2782609.338092555</v>
      </c>
    </row>
    <row r="431" spans="1:7">
      <c r="A431">
        <v>429</v>
      </c>
      <c r="B431">
        <v>10851194.09871217</v>
      </c>
      <c r="C431">
        <v>1703094.383796204</v>
      </c>
      <c r="D431">
        <v>3018259.866885497</v>
      </c>
      <c r="E431">
        <v>2806111.702437024</v>
      </c>
      <c r="F431">
        <v>540986.7644419747</v>
      </c>
      <c r="G431">
        <v>2782741.38115147</v>
      </c>
    </row>
    <row r="432" spans="1:7">
      <c r="A432">
        <v>430</v>
      </c>
      <c r="B432">
        <v>10851196.05612087</v>
      </c>
      <c r="C432">
        <v>1703158.938707779</v>
      </c>
      <c r="D432">
        <v>3018294.393732658</v>
      </c>
      <c r="E432">
        <v>2806111.702437024</v>
      </c>
      <c r="F432">
        <v>540915.2332998427</v>
      </c>
      <c r="G432">
        <v>2782715.787943565</v>
      </c>
    </row>
    <row r="433" spans="1:7">
      <c r="A433">
        <v>431</v>
      </c>
      <c r="B433">
        <v>10851195.43308134</v>
      </c>
      <c r="C433">
        <v>1703408.986989083</v>
      </c>
      <c r="D433">
        <v>3018235.715662989</v>
      </c>
      <c r="E433">
        <v>2806111.702437024</v>
      </c>
      <c r="F433">
        <v>540790.7668391515</v>
      </c>
      <c r="G433">
        <v>2782648.261153094</v>
      </c>
    </row>
    <row r="434" spans="1:7">
      <c r="A434">
        <v>432</v>
      </c>
      <c r="B434">
        <v>10851195.72772011</v>
      </c>
      <c r="C434">
        <v>1702837.979411924</v>
      </c>
      <c r="D434">
        <v>3018315.207970586</v>
      </c>
      <c r="E434">
        <v>2806111.702437024</v>
      </c>
      <c r="F434">
        <v>541116.900725517</v>
      </c>
      <c r="G434">
        <v>2782813.937175061</v>
      </c>
    </row>
    <row r="435" spans="1:7">
      <c r="A435">
        <v>433</v>
      </c>
      <c r="B435">
        <v>10851192.40831298</v>
      </c>
      <c r="C435">
        <v>1703954.003527414</v>
      </c>
      <c r="D435">
        <v>3017958.047780437</v>
      </c>
      <c r="E435">
        <v>2806111.702437024</v>
      </c>
      <c r="F435">
        <v>540641.3872802038</v>
      </c>
      <c r="G435">
        <v>2782527.267287905</v>
      </c>
    </row>
    <row r="436" spans="1:7">
      <c r="A436">
        <v>434</v>
      </c>
      <c r="B436">
        <v>10851192.14946812</v>
      </c>
      <c r="C436">
        <v>1704288.657788102</v>
      </c>
      <c r="D436">
        <v>3017872.582447923</v>
      </c>
      <c r="E436">
        <v>2806111.702437024</v>
      </c>
      <c r="F436">
        <v>540481.372823644</v>
      </c>
      <c r="G436">
        <v>2782437.833971424</v>
      </c>
    </row>
    <row r="437" spans="1:7">
      <c r="A437">
        <v>435</v>
      </c>
      <c r="B437">
        <v>10851194.57994598</v>
      </c>
      <c r="C437">
        <v>1704109.414776668</v>
      </c>
      <c r="D437">
        <v>3017952.580481617</v>
      </c>
      <c r="E437">
        <v>2806111.702437024</v>
      </c>
      <c r="F437">
        <v>540540.271566425</v>
      </c>
      <c r="G437">
        <v>2782480.610684242</v>
      </c>
    </row>
    <row r="438" spans="1:7">
      <c r="A438">
        <v>436</v>
      </c>
      <c r="B438">
        <v>10851191.21174506</v>
      </c>
      <c r="C438">
        <v>1704518.893552719</v>
      </c>
      <c r="D438">
        <v>3017790.705290988</v>
      </c>
      <c r="E438">
        <v>2806111.702437024</v>
      </c>
      <c r="F438">
        <v>540389.9666711328</v>
      </c>
      <c r="G438">
        <v>2782379.9437932</v>
      </c>
    </row>
    <row r="439" spans="1:7">
      <c r="A439">
        <v>437</v>
      </c>
      <c r="B439">
        <v>10851190.70702147</v>
      </c>
      <c r="C439">
        <v>1704448.464450063</v>
      </c>
      <c r="D439">
        <v>3017687.552188662</v>
      </c>
      <c r="E439">
        <v>2806111.702437024</v>
      </c>
      <c r="F439">
        <v>540523.3624356968</v>
      </c>
      <c r="G439">
        <v>2782419.625510025</v>
      </c>
    </row>
    <row r="440" spans="1:7">
      <c r="A440">
        <v>438</v>
      </c>
      <c r="B440">
        <v>10851192.47448205</v>
      </c>
      <c r="C440">
        <v>1704462.719678061</v>
      </c>
      <c r="D440">
        <v>3017701.544782991</v>
      </c>
      <c r="E440">
        <v>2806111.702437024</v>
      </c>
      <c r="F440">
        <v>540503.1840239859</v>
      </c>
      <c r="G440">
        <v>2782413.323559985</v>
      </c>
    </row>
    <row r="441" spans="1:7">
      <c r="A441">
        <v>439</v>
      </c>
      <c r="B441">
        <v>10851189.86693601</v>
      </c>
      <c r="C441">
        <v>1704732.567635345</v>
      </c>
      <c r="D441">
        <v>3017561.043767004</v>
      </c>
      <c r="E441">
        <v>2806111.702437024</v>
      </c>
      <c r="F441">
        <v>540432.5818397398</v>
      </c>
      <c r="G441">
        <v>2782351.971256897</v>
      </c>
    </row>
    <row r="442" spans="1:7">
      <c r="A442">
        <v>440</v>
      </c>
      <c r="B442">
        <v>10851190.20306661</v>
      </c>
      <c r="C442">
        <v>1704816.766466446</v>
      </c>
      <c r="D442">
        <v>3017504.828345631</v>
      </c>
      <c r="E442">
        <v>2806111.702437024</v>
      </c>
      <c r="F442">
        <v>540421.826405386</v>
      </c>
      <c r="G442">
        <v>2782335.07941212</v>
      </c>
    </row>
    <row r="443" spans="1:7">
      <c r="A443">
        <v>441</v>
      </c>
      <c r="B443">
        <v>10851189.94111255</v>
      </c>
      <c r="C443">
        <v>1705311.117586882</v>
      </c>
      <c r="D443">
        <v>3017374.387366335</v>
      </c>
      <c r="E443">
        <v>2806111.702437024</v>
      </c>
      <c r="F443">
        <v>540188.9751307588</v>
      </c>
      <c r="G443">
        <v>2782203.758591547</v>
      </c>
    </row>
    <row r="444" spans="1:7">
      <c r="A444">
        <v>442</v>
      </c>
      <c r="B444">
        <v>10851190.86580501</v>
      </c>
      <c r="C444">
        <v>1704654.832672609</v>
      </c>
      <c r="D444">
        <v>3017577.891322108</v>
      </c>
      <c r="E444">
        <v>2806111.702437024</v>
      </c>
      <c r="F444">
        <v>540471.147338571</v>
      </c>
      <c r="G444">
        <v>2782375.292034699</v>
      </c>
    </row>
    <row r="445" spans="1:7">
      <c r="A445">
        <v>443</v>
      </c>
      <c r="B445">
        <v>10851189.77075945</v>
      </c>
      <c r="C445">
        <v>1704634.214507058</v>
      </c>
      <c r="D445">
        <v>3017536.135946031</v>
      </c>
      <c r="E445">
        <v>2806111.702437024</v>
      </c>
      <c r="F445">
        <v>540522.966611433</v>
      </c>
      <c r="G445">
        <v>2782384.751257903</v>
      </c>
    </row>
    <row r="446" spans="1:7">
      <c r="A446">
        <v>444</v>
      </c>
      <c r="B446">
        <v>10851190.61821697</v>
      </c>
      <c r="C446">
        <v>1704662.790555779</v>
      </c>
      <c r="D446">
        <v>3017502.994010861</v>
      </c>
      <c r="E446">
        <v>2806111.702437024</v>
      </c>
      <c r="F446">
        <v>540530.9506616491</v>
      </c>
      <c r="G446">
        <v>2782382.180551655</v>
      </c>
    </row>
    <row r="447" spans="1:7">
      <c r="A447">
        <v>445</v>
      </c>
      <c r="B447">
        <v>10851188.92792208</v>
      </c>
      <c r="C447">
        <v>1704806.345770675</v>
      </c>
      <c r="D447">
        <v>3017408.905859256</v>
      </c>
      <c r="E447">
        <v>2806111.702437024</v>
      </c>
      <c r="F447">
        <v>540509.5780834474</v>
      </c>
      <c r="G447">
        <v>2782352.39577168</v>
      </c>
    </row>
    <row r="448" spans="1:7">
      <c r="A448">
        <v>446</v>
      </c>
      <c r="B448">
        <v>10851189.08116138</v>
      </c>
      <c r="C448">
        <v>1704674.085659497</v>
      </c>
      <c r="D448">
        <v>3017404.717953382</v>
      </c>
      <c r="E448">
        <v>2806111.702437024</v>
      </c>
      <c r="F448">
        <v>540602.4623157637</v>
      </c>
      <c r="G448">
        <v>2782396.112795708</v>
      </c>
    </row>
    <row r="449" spans="1:7">
      <c r="A449">
        <v>447</v>
      </c>
      <c r="B449">
        <v>10851190.31845677</v>
      </c>
      <c r="C449">
        <v>1705468.056669199</v>
      </c>
      <c r="D449">
        <v>3017308.833926304</v>
      </c>
      <c r="E449">
        <v>2806111.702437024</v>
      </c>
      <c r="F449">
        <v>540139.4588692752</v>
      </c>
      <c r="G449">
        <v>2782162.266554962</v>
      </c>
    </row>
    <row r="450" spans="1:7">
      <c r="A450">
        <v>448</v>
      </c>
      <c r="B450">
        <v>10851190.40858114</v>
      </c>
      <c r="C450">
        <v>1705044.720489479</v>
      </c>
      <c r="D450">
        <v>3017388.606893631</v>
      </c>
      <c r="E450">
        <v>2806111.702437024</v>
      </c>
      <c r="F450">
        <v>540364.6761931715</v>
      </c>
      <c r="G450">
        <v>2782280.702567832</v>
      </c>
    </row>
    <row r="451" spans="1:7">
      <c r="A451">
        <v>449</v>
      </c>
      <c r="B451">
        <v>10851190.42344556</v>
      </c>
      <c r="C451">
        <v>1704780.022155809</v>
      </c>
      <c r="D451">
        <v>3017341.050653211</v>
      </c>
      <c r="E451">
        <v>2806111.702437024</v>
      </c>
      <c r="F451">
        <v>540582.8402722394</v>
      </c>
      <c r="G451">
        <v>2782374.80792728</v>
      </c>
    </row>
    <row r="452" spans="1:7">
      <c r="A452">
        <v>450</v>
      </c>
      <c r="B452">
        <v>10851190.18224725</v>
      </c>
      <c r="C452">
        <v>1704524.835443724</v>
      </c>
      <c r="D452">
        <v>3017503.846963311</v>
      </c>
      <c r="E452">
        <v>2806111.702437024</v>
      </c>
      <c r="F452">
        <v>540626.5202814249</v>
      </c>
      <c r="G452">
        <v>2782423.277121764</v>
      </c>
    </row>
    <row r="453" spans="1:7">
      <c r="A453">
        <v>451</v>
      </c>
      <c r="B453">
        <v>10851190.30925716</v>
      </c>
      <c r="C453">
        <v>1704256.320585827</v>
      </c>
      <c r="D453">
        <v>3017545.157198895</v>
      </c>
      <c r="E453">
        <v>2806111.702437024</v>
      </c>
      <c r="F453">
        <v>540777.7503175207</v>
      </c>
      <c r="G453">
        <v>2782499.378717895</v>
      </c>
    </row>
    <row r="454" spans="1:7">
      <c r="A454">
        <v>452</v>
      </c>
      <c r="B454">
        <v>10851189.69039547</v>
      </c>
      <c r="C454">
        <v>1705067.67047049</v>
      </c>
      <c r="D454">
        <v>3017348.448858231</v>
      </c>
      <c r="E454">
        <v>2806111.702437024</v>
      </c>
      <c r="F454">
        <v>540380.049764622</v>
      </c>
      <c r="G454">
        <v>2782281.8188651</v>
      </c>
    </row>
    <row r="455" spans="1:7">
      <c r="A455">
        <v>453</v>
      </c>
      <c r="B455">
        <v>10851191.08298941</v>
      </c>
      <c r="C455">
        <v>1704257.36823638</v>
      </c>
      <c r="D455">
        <v>3017540.249707668</v>
      </c>
      <c r="E455">
        <v>2806111.702437024</v>
      </c>
      <c r="F455">
        <v>540780.3337672472</v>
      </c>
      <c r="G455">
        <v>2782501.428841091</v>
      </c>
    </row>
    <row r="456" spans="1:7">
      <c r="A456">
        <v>454</v>
      </c>
      <c r="B456">
        <v>10851189.18832428</v>
      </c>
      <c r="C456">
        <v>1704828.256424316</v>
      </c>
      <c r="D456">
        <v>3017462.139314033</v>
      </c>
      <c r="E456">
        <v>2806111.702437024</v>
      </c>
      <c r="F456">
        <v>540450.6493697705</v>
      </c>
      <c r="G456">
        <v>2782336.440779137</v>
      </c>
    </row>
    <row r="457" spans="1:7">
      <c r="A457">
        <v>455</v>
      </c>
      <c r="B457">
        <v>10851191.52933808</v>
      </c>
      <c r="C457">
        <v>1705176.09356641</v>
      </c>
      <c r="D457">
        <v>3017284.655242696</v>
      </c>
      <c r="E457">
        <v>2806111.702437024</v>
      </c>
      <c r="F457">
        <v>540359.8587009012</v>
      </c>
      <c r="G457">
        <v>2782259.219391054</v>
      </c>
    </row>
    <row r="458" spans="1:7">
      <c r="A458">
        <v>456</v>
      </c>
      <c r="B458">
        <v>10851189.5120881</v>
      </c>
      <c r="C458">
        <v>1704691.477698215</v>
      </c>
      <c r="D458">
        <v>3017485.032721265</v>
      </c>
      <c r="E458">
        <v>2806111.702437024</v>
      </c>
      <c r="F458">
        <v>540526.2223352803</v>
      </c>
      <c r="G458">
        <v>2782375.076896316</v>
      </c>
    </row>
    <row r="459" spans="1:7">
      <c r="A459">
        <v>457</v>
      </c>
      <c r="B459">
        <v>10851189.39058381</v>
      </c>
      <c r="C459">
        <v>1704844.355301736</v>
      </c>
      <c r="D459">
        <v>3017342.955257078</v>
      </c>
      <c r="E459">
        <v>2806111.702437024</v>
      </c>
      <c r="F459">
        <v>540536.9568678517</v>
      </c>
      <c r="G459">
        <v>2782353.420720119</v>
      </c>
    </row>
    <row r="460" spans="1:7">
      <c r="A460">
        <v>458</v>
      </c>
      <c r="B460">
        <v>10851189.88655265</v>
      </c>
      <c r="C460">
        <v>1704644.75942918</v>
      </c>
      <c r="D460">
        <v>3017466.093305638</v>
      </c>
      <c r="E460">
        <v>2806111.702437024</v>
      </c>
      <c r="F460">
        <v>540572.1619761219</v>
      </c>
      <c r="G460">
        <v>2782395.169404681</v>
      </c>
    </row>
    <row r="461" spans="1:7">
      <c r="A461">
        <v>459</v>
      </c>
      <c r="B461">
        <v>10851189.7933644</v>
      </c>
      <c r="C461">
        <v>1704679.364100693</v>
      </c>
      <c r="D461">
        <v>3017440.403134118</v>
      </c>
      <c r="E461">
        <v>2806111.702437024</v>
      </c>
      <c r="F461">
        <v>540571.7987539273</v>
      </c>
      <c r="G461">
        <v>2782386.524938636</v>
      </c>
    </row>
    <row r="462" spans="1:7">
      <c r="A462">
        <v>460</v>
      </c>
      <c r="B462">
        <v>10851188.80750109</v>
      </c>
      <c r="C462">
        <v>1704807.770853605</v>
      </c>
      <c r="D462">
        <v>3017411.042812435</v>
      </c>
      <c r="E462">
        <v>2806111.702437024</v>
      </c>
      <c r="F462">
        <v>540506.1119896094</v>
      </c>
      <c r="G462">
        <v>2782352.179408419</v>
      </c>
    </row>
    <row r="463" spans="1:7">
      <c r="A463">
        <v>461</v>
      </c>
      <c r="B463">
        <v>10851188.8297058</v>
      </c>
      <c r="C463">
        <v>1704779.826888915</v>
      </c>
      <c r="D463">
        <v>3017405.711656604</v>
      </c>
      <c r="E463">
        <v>2806111.702437024</v>
      </c>
      <c r="F463">
        <v>540529.5293691932</v>
      </c>
      <c r="G463">
        <v>2782362.059354067</v>
      </c>
    </row>
    <row r="464" spans="1:7">
      <c r="A464">
        <v>462</v>
      </c>
      <c r="B464">
        <v>10851188.79788724</v>
      </c>
      <c r="C464">
        <v>1705087.480504266</v>
      </c>
      <c r="D464">
        <v>3017296.682968826</v>
      </c>
      <c r="E464">
        <v>2806111.702437024</v>
      </c>
      <c r="F464">
        <v>540407.8283968982</v>
      </c>
      <c r="G464">
        <v>2782285.103580223</v>
      </c>
    </row>
    <row r="465" spans="1:7">
      <c r="A465">
        <v>463</v>
      </c>
      <c r="B465">
        <v>10851189.04902893</v>
      </c>
      <c r="C465">
        <v>1704966.831945653</v>
      </c>
      <c r="D465">
        <v>3017333.7041936</v>
      </c>
      <c r="E465">
        <v>2806111.702437024</v>
      </c>
      <c r="F465">
        <v>540460.6380690074</v>
      </c>
      <c r="G465">
        <v>2782316.172383644</v>
      </c>
    </row>
    <row r="466" spans="1:7">
      <c r="A466">
        <v>464</v>
      </c>
      <c r="B466">
        <v>10851188.20218841</v>
      </c>
      <c r="C466">
        <v>1705126.038674943</v>
      </c>
      <c r="D466">
        <v>3017242.227689316</v>
      </c>
      <c r="E466">
        <v>2806111.702437024</v>
      </c>
      <c r="F466">
        <v>540425.0889536861</v>
      </c>
      <c r="G466">
        <v>2782283.14443344</v>
      </c>
    </row>
    <row r="467" spans="1:7">
      <c r="A467">
        <v>465</v>
      </c>
      <c r="B467">
        <v>10851187.92550504</v>
      </c>
      <c r="C467">
        <v>1705492.162040313</v>
      </c>
      <c r="D467">
        <v>3017167.488605105</v>
      </c>
      <c r="E467">
        <v>2806111.702437024</v>
      </c>
      <c r="F467">
        <v>540235.2065310485</v>
      </c>
      <c r="G467">
        <v>2782181.36589155</v>
      </c>
    </row>
    <row r="468" spans="1:7">
      <c r="A468">
        <v>466</v>
      </c>
      <c r="B468">
        <v>10851188.20488111</v>
      </c>
      <c r="C468">
        <v>1705488.109994257</v>
      </c>
      <c r="D468">
        <v>3017150.729068227</v>
      </c>
      <c r="E468">
        <v>2806111.702437024</v>
      </c>
      <c r="F468">
        <v>540252.317896282</v>
      </c>
      <c r="G468">
        <v>2782185.345485316</v>
      </c>
    </row>
    <row r="469" spans="1:7">
      <c r="A469">
        <v>467</v>
      </c>
      <c r="B469">
        <v>10851187.46929699</v>
      </c>
      <c r="C469">
        <v>1705318.60653237</v>
      </c>
      <c r="D469">
        <v>3017211.940609667</v>
      </c>
      <c r="E469">
        <v>2806111.702437024</v>
      </c>
      <c r="F469">
        <v>540317.9671867002</v>
      </c>
      <c r="G469">
        <v>2782227.252531229</v>
      </c>
    </row>
    <row r="470" spans="1:7">
      <c r="A470">
        <v>468</v>
      </c>
      <c r="B470">
        <v>10851187.06028706</v>
      </c>
      <c r="C470">
        <v>1705272.952111072</v>
      </c>
      <c r="D470">
        <v>3017208.083167116</v>
      </c>
      <c r="E470">
        <v>2806111.702437024</v>
      </c>
      <c r="F470">
        <v>540351.8161647796</v>
      </c>
      <c r="G470">
        <v>2782242.506407073</v>
      </c>
    </row>
    <row r="471" spans="1:7">
      <c r="A471">
        <v>469</v>
      </c>
      <c r="B471">
        <v>10851187.02840375</v>
      </c>
      <c r="C471">
        <v>1705633.410094444</v>
      </c>
      <c r="D471">
        <v>3017113.891567953</v>
      </c>
      <c r="E471">
        <v>2806111.702437024</v>
      </c>
      <c r="F471">
        <v>540181.9450422324</v>
      </c>
      <c r="G471">
        <v>2782146.079262098</v>
      </c>
    </row>
    <row r="472" spans="1:7">
      <c r="A472">
        <v>470</v>
      </c>
      <c r="B472">
        <v>10851187.24187561</v>
      </c>
      <c r="C472">
        <v>1705605.468395291</v>
      </c>
      <c r="D472">
        <v>3017121.169227857</v>
      </c>
      <c r="E472">
        <v>2806111.702437024</v>
      </c>
      <c r="F472">
        <v>540196.3126607919</v>
      </c>
      <c r="G472">
        <v>2782152.589154645</v>
      </c>
    </row>
    <row r="473" spans="1:7">
      <c r="A473">
        <v>471</v>
      </c>
      <c r="B473">
        <v>10851187.47379246</v>
      </c>
      <c r="C473">
        <v>1705486.34735118</v>
      </c>
      <c r="D473">
        <v>3017151.633911531</v>
      </c>
      <c r="E473">
        <v>2806111.702437024</v>
      </c>
      <c r="F473">
        <v>540250.770545307</v>
      </c>
      <c r="G473">
        <v>2782187.019547417</v>
      </c>
    </row>
    <row r="474" spans="1:7">
      <c r="A474">
        <v>472</v>
      </c>
      <c r="B474">
        <v>10851186.9874636</v>
      </c>
      <c r="C474">
        <v>1705758.463849004</v>
      </c>
      <c r="D474">
        <v>3017065.3137083</v>
      </c>
      <c r="E474">
        <v>2806111.702437024</v>
      </c>
      <c r="F474">
        <v>540135.9082426257</v>
      </c>
      <c r="G474">
        <v>2782115.599226647</v>
      </c>
    </row>
    <row r="475" spans="1:7">
      <c r="A475">
        <v>473</v>
      </c>
      <c r="B475">
        <v>10851187.19898262</v>
      </c>
      <c r="C475">
        <v>1706015.572407019</v>
      </c>
      <c r="D475">
        <v>3017016.107886001</v>
      </c>
      <c r="E475">
        <v>2806111.702437024</v>
      </c>
      <c r="F475">
        <v>539999.2046526351</v>
      </c>
      <c r="G475">
        <v>2782044.611599944</v>
      </c>
    </row>
    <row r="476" spans="1:7">
      <c r="A476">
        <v>474</v>
      </c>
      <c r="B476">
        <v>10851187.06999611</v>
      </c>
      <c r="C476">
        <v>1705728.73887484</v>
      </c>
      <c r="D476">
        <v>3017043.728482122</v>
      </c>
      <c r="E476">
        <v>2806111.702437024</v>
      </c>
      <c r="F476">
        <v>540174.3159108529</v>
      </c>
      <c r="G476">
        <v>2782128.58429127</v>
      </c>
    </row>
    <row r="477" spans="1:7">
      <c r="A477">
        <v>475</v>
      </c>
      <c r="B477">
        <v>10851187.63332239</v>
      </c>
      <c r="C477">
        <v>1705735.629926183</v>
      </c>
      <c r="D477">
        <v>3017045.221372447</v>
      </c>
      <c r="E477">
        <v>2806111.702437024</v>
      </c>
      <c r="F477">
        <v>540168.1188888412</v>
      </c>
      <c r="G477">
        <v>2782126.960697898</v>
      </c>
    </row>
    <row r="478" spans="1:7">
      <c r="A478">
        <v>476</v>
      </c>
      <c r="B478">
        <v>10851187.49112958</v>
      </c>
      <c r="C478">
        <v>1705783.125268053</v>
      </c>
      <c r="D478">
        <v>3017079.599169656</v>
      </c>
      <c r="E478">
        <v>2806111.702437024</v>
      </c>
      <c r="F478">
        <v>540108.3522151848</v>
      </c>
      <c r="G478">
        <v>2782104.712039667</v>
      </c>
    </row>
    <row r="479" spans="1:7">
      <c r="A479">
        <v>477</v>
      </c>
      <c r="B479">
        <v>10851187.25291677</v>
      </c>
      <c r="C479">
        <v>1705521.88085558</v>
      </c>
      <c r="D479">
        <v>3017114.310907039</v>
      </c>
      <c r="E479">
        <v>2806111.702437024</v>
      </c>
      <c r="F479">
        <v>540257.753367956</v>
      </c>
      <c r="G479">
        <v>2782181.605349173</v>
      </c>
    </row>
    <row r="480" spans="1:7">
      <c r="A480">
        <v>478</v>
      </c>
      <c r="B480">
        <v>10851187.41451817</v>
      </c>
      <c r="C480">
        <v>1705777.062246993</v>
      </c>
      <c r="D480">
        <v>3017062.947027659</v>
      </c>
      <c r="E480">
        <v>2806111.702437024</v>
      </c>
      <c r="F480">
        <v>540125.1024462649</v>
      </c>
      <c r="G480">
        <v>2782110.600360228</v>
      </c>
    </row>
    <row r="481" spans="1:7">
      <c r="A481">
        <v>479</v>
      </c>
      <c r="B481">
        <v>10851187.29960993</v>
      </c>
      <c r="C481">
        <v>1705952.373655073</v>
      </c>
      <c r="D481">
        <v>3017008.718482592</v>
      </c>
      <c r="E481">
        <v>2806111.702437024</v>
      </c>
      <c r="F481">
        <v>540049.5817241775</v>
      </c>
      <c r="G481">
        <v>2782064.923311063</v>
      </c>
    </row>
    <row r="482" spans="1:7">
      <c r="A482">
        <v>480</v>
      </c>
      <c r="B482">
        <v>10851187.34549217</v>
      </c>
      <c r="C482">
        <v>1705784.129081723</v>
      </c>
      <c r="D482">
        <v>3017070.34924347</v>
      </c>
      <c r="E482">
        <v>2806111.702437024</v>
      </c>
      <c r="F482">
        <v>540114.5842359804</v>
      </c>
      <c r="G482">
        <v>2782106.580493975</v>
      </c>
    </row>
    <row r="483" spans="1:7">
      <c r="A483">
        <v>481</v>
      </c>
      <c r="B483">
        <v>10851187.13953652</v>
      </c>
      <c r="C483">
        <v>1705752.204939474</v>
      </c>
      <c r="D483">
        <v>3017015.094075515</v>
      </c>
      <c r="E483">
        <v>2806111.702437024</v>
      </c>
      <c r="F483">
        <v>540181.7628720643</v>
      </c>
      <c r="G483">
        <v>2782126.375212443</v>
      </c>
    </row>
    <row r="484" spans="1:7">
      <c r="A484">
        <v>482</v>
      </c>
      <c r="B484">
        <v>10851186.92500552</v>
      </c>
      <c r="C484">
        <v>1705605.890669234</v>
      </c>
      <c r="D484">
        <v>3017126.086294021</v>
      </c>
      <c r="E484">
        <v>2806111.702437024</v>
      </c>
      <c r="F484">
        <v>540190.7799260943</v>
      </c>
      <c r="G484">
        <v>2782152.465679146</v>
      </c>
    </row>
    <row r="485" spans="1:7">
      <c r="A485">
        <v>483</v>
      </c>
      <c r="B485">
        <v>10851187.4495765</v>
      </c>
      <c r="C485">
        <v>1705750.04984589</v>
      </c>
      <c r="D485">
        <v>3017121.643082642</v>
      </c>
      <c r="E485">
        <v>2806111.702437024</v>
      </c>
      <c r="F485">
        <v>540095.8739033474</v>
      </c>
      <c r="G485">
        <v>2782108.180307595</v>
      </c>
    </row>
    <row r="486" spans="1:7">
      <c r="A486">
        <v>484</v>
      </c>
      <c r="B486">
        <v>10851186.79906841</v>
      </c>
      <c r="C486">
        <v>1705446.429622635</v>
      </c>
      <c r="D486">
        <v>3017153.336490483</v>
      </c>
      <c r="E486">
        <v>2806111.702437024</v>
      </c>
      <c r="F486">
        <v>540277.4822154382</v>
      </c>
      <c r="G486">
        <v>2782197.848302829</v>
      </c>
    </row>
    <row r="487" spans="1:7">
      <c r="A487">
        <v>485</v>
      </c>
      <c r="B487">
        <v>10851187.37860784</v>
      </c>
      <c r="C487">
        <v>1705111.815088264</v>
      </c>
      <c r="D487">
        <v>3017238.689280134</v>
      </c>
      <c r="E487">
        <v>2806111.702437024</v>
      </c>
      <c r="F487">
        <v>540437.7711751394</v>
      </c>
      <c r="G487">
        <v>2782287.400627278</v>
      </c>
    </row>
    <row r="488" spans="1:7">
      <c r="A488">
        <v>486</v>
      </c>
      <c r="B488">
        <v>10851186.71495125</v>
      </c>
      <c r="C488">
        <v>1705518.777461217</v>
      </c>
      <c r="D488">
        <v>3017128.197387468</v>
      </c>
      <c r="E488">
        <v>2806111.702437024</v>
      </c>
      <c r="F488">
        <v>540247.9395864061</v>
      </c>
      <c r="G488">
        <v>2782180.09807913</v>
      </c>
    </row>
    <row r="489" spans="1:7">
      <c r="A489">
        <v>487</v>
      </c>
      <c r="B489">
        <v>10851186.71157008</v>
      </c>
      <c r="C489">
        <v>1705490.186011746</v>
      </c>
      <c r="D489">
        <v>3017138.282787525</v>
      </c>
      <c r="E489">
        <v>2806111.702437024</v>
      </c>
      <c r="F489">
        <v>540259.4678696311</v>
      </c>
      <c r="G489">
        <v>2782187.072464153</v>
      </c>
    </row>
    <row r="490" spans="1:7">
      <c r="A490">
        <v>488</v>
      </c>
      <c r="B490">
        <v>10851186.54740493</v>
      </c>
      <c r="C490">
        <v>1705310.732327805</v>
      </c>
      <c r="D490">
        <v>3017179.870571021</v>
      </c>
      <c r="E490">
        <v>2806111.702437024</v>
      </c>
      <c r="F490">
        <v>540347.6000985823</v>
      </c>
      <c r="G490">
        <v>2782236.641970495</v>
      </c>
    </row>
    <row r="491" spans="1:7">
      <c r="A491">
        <v>489</v>
      </c>
      <c r="B491">
        <v>10851186.62594469</v>
      </c>
      <c r="C491">
        <v>1705256.113931819</v>
      </c>
      <c r="D491">
        <v>3017192.546023215</v>
      </c>
      <c r="E491">
        <v>2806111.702437024</v>
      </c>
      <c r="F491">
        <v>540374.6886394552</v>
      </c>
      <c r="G491">
        <v>2782251.574913173</v>
      </c>
    </row>
    <row r="492" spans="1:7">
      <c r="A492">
        <v>490</v>
      </c>
      <c r="B492">
        <v>10851186.50579152</v>
      </c>
      <c r="C492">
        <v>1705317.572018022</v>
      </c>
      <c r="D492">
        <v>3017156.424199511</v>
      </c>
      <c r="E492">
        <v>2806111.702437024</v>
      </c>
      <c r="F492">
        <v>540361.7746938487</v>
      </c>
      <c r="G492">
        <v>2782239.03244311</v>
      </c>
    </row>
    <row r="493" spans="1:7">
      <c r="A493">
        <v>491</v>
      </c>
      <c r="B493">
        <v>10851186.64757059</v>
      </c>
      <c r="C493">
        <v>1705243.683661898</v>
      </c>
      <c r="D493">
        <v>3017172.170717205</v>
      </c>
      <c r="E493">
        <v>2806111.702437024</v>
      </c>
      <c r="F493">
        <v>540399.8449346693</v>
      </c>
      <c r="G493">
        <v>2782259.245819792</v>
      </c>
    </row>
    <row r="494" spans="1:7">
      <c r="A494">
        <v>492</v>
      </c>
      <c r="B494">
        <v>10851186.41730769</v>
      </c>
      <c r="C494">
        <v>1705228.63488634</v>
      </c>
      <c r="D494">
        <v>3017171.790265163</v>
      </c>
      <c r="E494">
        <v>2806111.702437024</v>
      </c>
      <c r="F494">
        <v>540409.8437142171</v>
      </c>
      <c r="G494">
        <v>2782264.446004944</v>
      </c>
    </row>
    <row r="495" spans="1:7">
      <c r="A495">
        <v>493</v>
      </c>
      <c r="B495">
        <v>10851186.35547028</v>
      </c>
      <c r="C495">
        <v>1705239.876318333</v>
      </c>
      <c r="D495">
        <v>3017154.270479188</v>
      </c>
      <c r="E495">
        <v>2806111.702437024</v>
      </c>
      <c r="F495">
        <v>540416.5204696213</v>
      </c>
      <c r="G495">
        <v>2782263.985766115</v>
      </c>
    </row>
    <row r="496" spans="1:7">
      <c r="A496">
        <v>494</v>
      </c>
      <c r="B496">
        <v>10851186.33501315</v>
      </c>
      <c r="C496">
        <v>1705306.584358973</v>
      </c>
      <c r="D496">
        <v>3017140.303477339</v>
      </c>
      <c r="E496">
        <v>2806111.702437024</v>
      </c>
      <c r="F496">
        <v>540381.771325969</v>
      </c>
      <c r="G496">
        <v>2782245.97341385</v>
      </c>
    </row>
    <row r="497" spans="1:7">
      <c r="A497">
        <v>495</v>
      </c>
      <c r="B497">
        <v>10851186.30023918</v>
      </c>
      <c r="C497">
        <v>1705252.90979004</v>
      </c>
      <c r="D497">
        <v>3017148.304577992</v>
      </c>
      <c r="E497">
        <v>2806111.702437024</v>
      </c>
      <c r="F497">
        <v>540411.8406030227</v>
      </c>
      <c r="G497">
        <v>2782261.542831098</v>
      </c>
    </row>
    <row r="498" spans="1:7">
      <c r="A498">
        <v>496</v>
      </c>
      <c r="B498">
        <v>10851186.36286826</v>
      </c>
      <c r="C498">
        <v>1705147.050779022</v>
      </c>
      <c r="D498">
        <v>3017173.065786561</v>
      </c>
      <c r="E498">
        <v>2806111.702437024</v>
      </c>
      <c r="F498">
        <v>540463.9620427944</v>
      </c>
      <c r="G498">
        <v>2782290.581822854</v>
      </c>
    </row>
    <row r="499" spans="1:7">
      <c r="A499">
        <v>497</v>
      </c>
      <c r="B499">
        <v>10851186.30454827</v>
      </c>
      <c r="C499">
        <v>1705217.989719528</v>
      </c>
      <c r="D499">
        <v>3017158.034646789</v>
      </c>
      <c r="E499">
        <v>2806111.702437024</v>
      </c>
      <c r="F499">
        <v>540428.3420782201</v>
      </c>
      <c r="G499">
        <v>2782270.235666704</v>
      </c>
    </row>
    <row r="500" spans="1:7">
      <c r="A500">
        <v>498</v>
      </c>
      <c r="B500">
        <v>10851186.43382166</v>
      </c>
      <c r="C500">
        <v>1705261.83346986</v>
      </c>
      <c r="D500">
        <v>3017136.154813609</v>
      </c>
      <c r="E500">
        <v>2806111.702437024</v>
      </c>
      <c r="F500">
        <v>540415.5035833396</v>
      </c>
      <c r="G500">
        <v>2782261.239517824</v>
      </c>
    </row>
    <row r="501" spans="1:7">
      <c r="A501">
        <v>499</v>
      </c>
      <c r="B501">
        <v>10851186.38911249</v>
      </c>
      <c r="C501">
        <v>1705223.795457351</v>
      </c>
      <c r="D501">
        <v>3017175.802742974</v>
      </c>
      <c r="E501">
        <v>2806111.702437024</v>
      </c>
      <c r="F501">
        <v>540409.2537450101</v>
      </c>
      <c r="G501">
        <v>2782265.834730132</v>
      </c>
    </row>
    <row r="502" spans="1:7">
      <c r="A502">
        <v>500</v>
      </c>
      <c r="B502">
        <v>10851186.38449557</v>
      </c>
      <c r="C502">
        <v>1705372.49212674</v>
      </c>
      <c r="D502">
        <v>3017099.756694366</v>
      </c>
      <c r="E502">
        <v>2806111.702437024</v>
      </c>
      <c r="F502">
        <v>540369.2316402833</v>
      </c>
      <c r="G502">
        <v>2782233.201597161</v>
      </c>
    </row>
    <row r="503" spans="1:7">
      <c r="A503">
        <v>501</v>
      </c>
      <c r="B503">
        <v>10851186.2771173</v>
      </c>
      <c r="C503">
        <v>1705221.292916871</v>
      </c>
      <c r="D503">
        <v>3017151.413946331</v>
      </c>
      <c r="E503">
        <v>2806111.702437024</v>
      </c>
      <c r="F503">
        <v>540430.891063443</v>
      </c>
      <c r="G503">
        <v>2782270.976753626</v>
      </c>
    </row>
    <row r="504" spans="1:7">
      <c r="A504">
        <v>502</v>
      </c>
      <c r="B504">
        <v>10851186.24512084</v>
      </c>
      <c r="C504">
        <v>1705368.437342065</v>
      </c>
      <c r="D504">
        <v>3017115.896640887</v>
      </c>
      <c r="E504">
        <v>2806111.702437024</v>
      </c>
      <c r="F504">
        <v>540359.0078231669</v>
      </c>
      <c r="G504">
        <v>2782231.200877696</v>
      </c>
    </row>
    <row r="505" spans="1:7">
      <c r="A505">
        <v>503</v>
      </c>
      <c r="B505">
        <v>10851186.32108241</v>
      </c>
      <c r="C505">
        <v>1705337.039173517</v>
      </c>
      <c r="D505">
        <v>3017126.968348883</v>
      </c>
      <c r="E505">
        <v>2806111.702437024</v>
      </c>
      <c r="F505">
        <v>540371.7244789744</v>
      </c>
      <c r="G505">
        <v>2782238.886644009</v>
      </c>
    </row>
    <row r="506" spans="1:7">
      <c r="A506">
        <v>504</v>
      </c>
      <c r="B506">
        <v>10851186.28723875</v>
      </c>
      <c r="C506">
        <v>1705304.75543877</v>
      </c>
      <c r="D506">
        <v>3017133.711587846</v>
      </c>
      <c r="E506">
        <v>2806111.702437024</v>
      </c>
      <c r="F506">
        <v>540388.3940114365</v>
      </c>
      <c r="G506">
        <v>2782247.723763669</v>
      </c>
    </row>
    <row r="507" spans="1:7">
      <c r="A507">
        <v>505</v>
      </c>
      <c r="B507">
        <v>10851186.2479776</v>
      </c>
      <c r="C507">
        <v>1705469.932484381</v>
      </c>
      <c r="D507">
        <v>3017092.363929044</v>
      </c>
      <c r="E507">
        <v>2806111.702437024</v>
      </c>
      <c r="F507">
        <v>540308.971688327</v>
      </c>
      <c r="G507">
        <v>2782203.277438826</v>
      </c>
    </row>
    <row r="508" spans="1:7">
      <c r="A508">
        <v>506</v>
      </c>
      <c r="B508">
        <v>10851186.29676643</v>
      </c>
      <c r="C508">
        <v>1705471.805838455</v>
      </c>
      <c r="D508">
        <v>3017076.112400147</v>
      </c>
      <c r="E508">
        <v>2806111.702437024</v>
      </c>
      <c r="F508">
        <v>540320.9041919374</v>
      </c>
      <c r="G508">
        <v>2782205.77189887</v>
      </c>
    </row>
    <row r="509" spans="1:7">
      <c r="A509">
        <v>507</v>
      </c>
      <c r="B509">
        <v>10851186.31233024</v>
      </c>
      <c r="C509">
        <v>1705361.092396101</v>
      </c>
      <c r="D509">
        <v>3017106.598576011</v>
      </c>
      <c r="E509">
        <v>2806111.702437024</v>
      </c>
      <c r="F509">
        <v>540371.5813703702</v>
      </c>
      <c r="G509">
        <v>2782235.337550735</v>
      </c>
    </row>
    <row r="510" spans="1:7">
      <c r="A510">
        <v>508</v>
      </c>
      <c r="B510">
        <v>10851186.40893352</v>
      </c>
      <c r="C510">
        <v>1705273.694572665</v>
      </c>
      <c r="D510">
        <v>3017120.356845865</v>
      </c>
      <c r="E510">
        <v>2806111.702437024</v>
      </c>
      <c r="F510">
        <v>540420.5934421</v>
      </c>
      <c r="G510">
        <v>2782260.061635867</v>
      </c>
    </row>
    <row r="511" spans="1:7">
      <c r="A511">
        <v>509</v>
      </c>
      <c r="B511">
        <v>10851186.24285615</v>
      </c>
      <c r="C511">
        <v>1705414.191347717</v>
      </c>
      <c r="D511">
        <v>3017103.313988557</v>
      </c>
      <c r="E511">
        <v>2806111.702437024</v>
      </c>
      <c r="F511">
        <v>540337.9625869107</v>
      </c>
      <c r="G511">
        <v>2782219.072495942</v>
      </c>
    </row>
    <row r="512" spans="1:7">
      <c r="A512">
        <v>510</v>
      </c>
      <c r="B512">
        <v>10851186.3011628</v>
      </c>
      <c r="C512">
        <v>1705477.80535967</v>
      </c>
      <c r="D512">
        <v>3017096.081474467</v>
      </c>
      <c r="E512">
        <v>2806111.702437024</v>
      </c>
      <c r="F512">
        <v>540300.6281752249</v>
      </c>
      <c r="G512">
        <v>2782200.083716412</v>
      </c>
    </row>
    <row r="513" spans="1:7">
      <c r="A513">
        <v>511</v>
      </c>
      <c r="B513">
        <v>10851186.27894519</v>
      </c>
      <c r="C513">
        <v>1705401.697176215</v>
      </c>
      <c r="D513">
        <v>3017119.802299612</v>
      </c>
      <c r="E513">
        <v>2806111.702437024</v>
      </c>
      <c r="F513">
        <v>540332.7716268355</v>
      </c>
      <c r="G513">
        <v>2782220.305405498</v>
      </c>
    </row>
    <row r="514" spans="1:7">
      <c r="A514">
        <v>512</v>
      </c>
      <c r="B514">
        <v>10851186.37663522</v>
      </c>
      <c r="C514">
        <v>1705486.09983586</v>
      </c>
      <c r="D514">
        <v>3017083.121888526</v>
      </c>
      <c r="E514">
        <v>2806111.702437024</v>
      </c>
      <c r="F514">
        <v>540305.8268879197</v>
      </c>
      <c r="G514">
        <v>2782199.625585889</v>
      </c>
    </row>
    <row r="515" spans="1:7">
      <c r="A515">
        <v>513</v>
      </c>
      <c r="B515">
        <v>10851186.24211937</v>
      </c>
      <c r="C515">
        <v>1705442.845118122</v>
      </c>
      <c r="D515">
        <v>3017086.206277534</v>
      </c>
      <c r="E515">
        <v>2806111.702437024</v>
      </c>
      <c r="F515">
        <v>540332.219746975</v>
      </c>
      <c r="G515">
        <v>2782213.268539713</v>
      </c>
    </row>
    <row r="516" spans="1:7">
      <c r="A516">
        <v>514</v>
      </c>
      <c r="B516">
        <v>10851186.27515597</v>
      </c>
      <c r="C516">
        <v>1705468.032933538</v>
      </c>
      <c r="D516">
        <v>3017079.416685677</v>
      </c>
      <c r="E516">
        <v>2806111.702437024</v>
      </c>
      <c r="F516">
        <v>540320.3906692866</v>
      </c>
      <c r="G516">
        <v>2782206.732430444</v>
      </c>
    </row>
    <row r="517" spans="1:7">
      <c r="A517">
        <v>515</v>
      </c>
      <c r="B517">
        <v>10851186.20288501</v>
      </c>
      <c r="C517">
        <v>1705503.697505081</v>
      </c>
      <c r="D517">
        <v>3017059.547221807</v>
      </c>
      <c r="E517">
        <v>2806111.702437024</v>
      </c>
      <c r="F517">
        <v>540312.1544187386</v>
      </c>
      <c r="G517">
        <v>2782199.101302361</v>
      </c>
    </row>
    <row r="518" spans="1:7">
      <c r="A518">
        <v>516</v>
      </c>
      <c r="B518">
        <v>10851186.17627991</v>
      </c>
      <c r="C518">
        <v>1705486.968077727</v>
      </c>
      <c r="D518">
        <v>3017059.961902176</v>
      </c>
      <c r="E518">
        <v>2806111.702437024</v>
      </c>
      <c r="F518">
        <v>540323.2166635699</v>
      </c>
      <c r="G518">
        <v>2782204.327199413</v>
      </c>
    </row>
    <row r="519" spans="1:7">
      <c r="A519">
        <v>517</v>
      </c>
      <c r="B519">
        <v>10851186.2400553</v>
      </c>
      <c r="C519">
        <v>1705477.880819785</v>
      </c>
      <c r="D519">
        <v>3017070.77369571</v>
      </c>
      <c r="E519">
        <v>2806111.702437024</v>
      </c>
      <c r="F519">
        <v>540320.4169145414</v>
      </c>
      <c r="G519">
        <v>2782205.466188237</v>
      </c>
    </row>
    <row r="520" spans="1:7">
      <c r="A520">
        <v>518</v>
      </c>
      <c r="B520">
        <v>10851186.19737836</v>
      </c>
      <c r="C520">
        <v>1705504.806091408</v>
      </c>
      <c r="D520">
        <v>3017055.116065775</v>
      </c>
      <c r="E520">
        <v>2806111.702437024</v>
      </c>
      <c r="F520">
        <v>540314.7711380913</v>
      </c>
      <c r="G520">
        <v>2782199.801646058</v>
      </c>
    </row>
    <row r="521" spans="1:7">
      <c r="A521">
        <v>519</v>
      </c>
      <c r="B521">
        <v>10851186.17565359</v>
      </c>
      <c r="C521">
        <v>1705560.414230553</v>
      </c>
      <c r="D521">
        <v>3017044.703311605</v>
      </c>
      <c r="E521">
        <v>2806111.702437024</v>
      </c>
      <c r="F521">
        <v>540285.5837677316</v>
      </c>
      <c r="G521">
        <v>2782183.771906678</v>
      </c>
    </row>
    <row r="522" spans="1:7">
      <c r="A522">
        <v>520</v>
      </c>
      <c r="B522">
        <v>10851186.21021725</v>
      </c>
      <c r="C522">
        <v>1705537.734523636</v>
      </c>
      <c r="D522">
        <v>3017052.104692423</v>
      </c>
      <c r="E522">
        <v>2806111.702437024</v>
      </c>
      <c r="F522">
        <v>540295.075142157</v>
      </c>
      <c r="G522">
        <v>2782189.593422013</v>
      </c>
    </row>
    <row r="523" spans="1:7">
      <c r="A523">
        <v>521</v>
      </c>
      <c r="B523">
        <v>10851186.14709309</v>
      </c>
      <c r="C523">
        <v>1705528.57462332</v>
      </c>
      <c r="D523">
        <v>3017037.358768012</v>
      </c>
      <c r="E523">
        <v>2806111.702437024</v>
      </c>
      <c r="F523">
        <v>540313.5746191154</v>
      </c>
      <c r="G523">
        <v>2782194.93664562</v>
      </c>
    </row>
    <row r="524" spans="1:7">
      <c r="A524">
        <v>522</v>
      </c>
      <c r="B524">
        <v>10851186.17643805</v>
      </c>
      <c r="C524">
        <v>1705549.771001737</v>
      </c>
      <c r="D524">
        <v>3017031.049200379</v>
      </c>
      <c r="E524">
        <v>2806111.702437024</v>
      </c>
      <c r="F524">
        <v>540304.1856305547</v>
      </c>
      <c r="G524">
        <v>2782189.468168357</v>
      </c>
    </row>
    <row r="525" spans="1:7">
      <c r="A525">
        <v>523</v>
      </c>
      <c r="B525">
        <v>10851186.10535999</v>
      </c>
      <c r="C525">
        <v>1705550.053778191</v>
      </c>
      <c r="D525">
        <v>3017023.748454385</v>
      </c>
      <c r="E525">
        <v>2806111.702437024</v>
      </c>
      <c r="F525">
        <v>540310.3352162041</v>
      </c>
      <c r="G525">
        <v>2782190.265474188</v>
      </c>
    </row>
    <row r="526" spans="1:7">
      <c r="A526">
        <v>524</v>
      </c>
      <c r="B526">
        <v>10851186.07615898</v>
      </c>
      <c r="C526">
        <v>1705573.99941479</v>
      </c>
      <c r="D526">
        <v>3017016.684901307</v>
      </c>
      <c r="E526">
        <v>2806111.702437024</v>
      </c>
      <c r="F526">
        <v>540299.9344238839</v>
      </c>
      <c r="G526">
        <v>2782183.754981977</v>
      </c>
    </row>
    <row r="527" spans="1:7">
      <c r="A527">
        <v>525</v>
      </c>
      <c r="B527">
        <v>10851186.1071235</v>
      </c>
      <c r="C527">
        <v>1705617.627688835</v>
      </c>
      <c r="D527">
        <v>3017005.534139452</v>
      </c>
      <c r="E527">
        <v>2806111.702437024</v>
      </c>
      <c r="F527">
        <v>540279.180197018</v>
      </c>
      <c r="G527">
        <v>2782172.062661171</v>
      </c>
    </row>
    <row r="528" spans="1:7">
      <c r="A528">
        <v>526</v>
      </c>
      <c r="B528">
        <v>10851186.11828694</v>
      </c>
      <c r="C528">
        <v>1705507.931397511</v>
      </c>
      <c r="D528">
        <v>3017033.839709228</v>
      </c>
      <c r="E528">
        <v>2806111.702437024</v>
      </c>
      <c r="F528">
        <v>540331.4773341405</v>
      </c>
      <c r="G528">
        <v>2782201.167409033</v>
      </c>
    </row>
    <row r="529" spans="1:7">
      <c r="A529">
        <v>527</v>
      </c>
      <c r="B529">
        <v>10851186.10737403</v>
      </c>
      <c r="C529">
        <v>1705552.14890951</v>
      </c>
      <c r="D529">
        <v>3017020.789786017</v>
      </c>
      <c r="E529">
        <v>2806111.702437024</v>
      </c>
      <c r="F529">
        <v>540311.4776857388</v>
      </c>
      <c r="G529">
        <v>2782189.988555745</v>
      </c>
    </row>
    <row r="530" spans="1:7">
      <c r="A530">
        <v>528</v>
      </c>
      <c r="B530">
        <v>10851186.04096149</v>
      </c>
      <c r="C530">
        <v>1705521.575254361</v>
      </c>
      <c r="D530">
        <v>3017014.845825476</v>
      </c>
      <c r="E530">
        <v>2806111.702437024</v>
      </c>
      <c r="F530">
        <v>540337.3206696907</v>
      </c>
      <c r="G530">
        <v>2782200.596774942</v>
      </c>
    </row>
    <row r="531" spans="1:7">
      <c r="A531">
        <v>529</v>
      </c>
      <c r="B531">
        <v>10851186.06459996</v>
      </c>
      <c r="C531">
        <v>1705504.824039356</v>
      </c>
      <c r="D531">
        <v>3017024.861292105</v>
      </c>
      <c r="E531">
        <v>2806111.702437024</v>
      </c>
      <c r="F531">
        <v>540340.5625827456</v>
      </c>
      <c r="G531">
        <v>2782204.114248735</v>
      </c>
    </row>
    <row r="532" spans="1:7">
      <c r="A532">
        <v>530</v>
      </c>
      <c r="B532">
        <v>10851186.03675305</v>
      </c>
      <c r="C532">
        <v>1705569.947909663</v>
      </c>
      <c r="D532">
        <v>3016997.143656479</v>
      </c>
      <c r="E532">
        <v>2806111.702437024</v>
      </c>
      <c r="F532">
        <v>540318.5309427417</v>
      </c>
      <c r="G532">
        <v>2782188.711807143</v>
      </c>
    </row>
    <row r="533" spans="1:7">
      <c r="A533">
        <v>531</v>
      </c>
      <c r="B533">
        <v>10851186.03998812</v>
      </c>
      <c r="C533">
        <v>1705583.701162149</v>
      </c>
      <c r="D533">
        <v>3016988.844409459</v>
      </c>
      <c r="E533">
        <v>2806111.702437024</v>
      </c>
      <c r="F533">
        <v>540315.8480586417</v>
      </c>
      <c r="G533">
        <v>2782185.943920848</v>
      </c>
    </row>
    <row r="534" spans="1:7">
      <c r="A534">
        <v>532</v>
      </c>
      <c r="B534">
        <v>10851186.07381268</v>
      </c>
      <c r="C534">
        <v>1705509.741087798</v>
      </c>
      <c r="D534">
        <v>3017018.637293498</v>
      </c>
      <c r="E534">
        <v>2806111.702437024</v>
      </c>
      <c r="F534">
        <v>540342.5433854916</v>
      </c>
      <c r="G534">
        <v>2782203.449608865</v>
      </c>
    </row>
    <row r="535" spans="1:7">
      <c r="A535">
        <v>533</v>
      </c>
      <c r="B535">
        <v>10851186.04335695</v>
      </c>
      <c r="C535">
        <v>1705555.469364805</v>
      </c>
      <c r="D535">
        <v>3017000.619644085</v>
      </c>
      <c r="E535">
        <v>2806111.702437024</v>
      </c>
      <c r="F535">
        <v>540325.5156058314</v>
      </c>
      <c r="G535">
        <v>2782192.736305205</v>
      </c>
    </row>
    <row r="536" spans="1:7">
      <c r="A536">
        <v>534</v>
      </c>
      <c r="B536">
        <v>10851186.04835036</v>
      </c>
      <c r="C536">
        <v>1705600.229240896</v>
      </c>
      <c r="D536">
        <v>3016989.081139057</v>
      </c>
      <c r="E536">
        <v>2806111.702437024</v>
      </c>
      <c r="F536">
        <v>540304.5860648069</v>
      </c>
      <c r="G536">
        <v>2782180.449468572</v>
      </c>
    </row>
    <row r="537" spans="1:7">
      <c r="A537">
        <v>535</v>
      </c>
      <c r="B537">
        <v>10851186.03457462</v>
      </c>
      <c r="C537">
        <v>1705599.502522629</v>
      </c>
      <c r="D537">
        <v>3016988.625308877</v>
      </c>
      <c r="E537">
        <v>2806111.702437024</v>
      </c>
      <c r="F537">
        <v>540305.0910359781</v>
      </c>
      <c r="G537">
        <v>2782181.113270114</v>
      </c>
    </row>
    <row r="538" spans="1:7">
      <c r="A538">
        <v>536</v>
      </c>
      <c r="B538">
        <v>10851186.04261389</v>
      </c>
      <c r="C538">
        <v>1705582.342178539</v>
      </c>
      <c r="D538">
        <v>3016983.430840861</v>
      </c>
      <c r="E538">
        <v>2806111.702437024</v>
      </c>
      <c r="F538">
        <v>540321.1194998582</v>
      </c>
      <c r="G538">
        <v>2782187.447657609</v>
      </c>
    </row>
    <row r="539" spans="1:7">
      <c r="A539">
        <v>537</v>
      </c>
      <c r="B539">
        <v>10851186.05926984</v>
      </c>
      <c r="C539">
        <v>1705636.567385833</v>
      </c>
      <c r="D539">
        <v>3016981.082145373</v>
      </c>
      <c r="E539">
        <v>2806111.702437024</v>
      </c>
      <c r="F539">
        <v>540285.9847651151</v>
      </c>
      <c r="G539">
        <v>2782170.722536491</v>
      </c>
    </row>
    <row r="540" spans="1:7">
      <c r="A540">
        <v>538</v>
      </c>
      <c r="B540">
        <v>10851186.06544399</v>
      </c>
      <c r="C540">
        <v>1705628.574987239</v>
      </c>
      <c r="D540">
        <v>3016993.274029367</v>
      </c>
      <c r="E540">
        <v>2806111.702437024</v>
      </c>
      <c r="F540">
        <v>540281.2629912967</v>
      </c>
      <c r="G540">
        <v>2782171.250999058</v>
      </c>
    </row>
    <row r="541" spans="1:7">
      <c r="A541">
        <v>539</v>
      </c>
      <c r="B541">
        <v>10851186.03772124</v>
      </c>
      <c r="C541">
        <v>1705623.079646299</v>
      </c>
      <c r="D541">
        <v>3016978.312939452</v>
      </c>
      <c r="E541">
        <v>2806111.702437024</v>
      </c>
      <c r="F541">
        <v>540297.5137549676</v>
      </c>
      <c r="G541">
        <v>2782175.4289435</v>
      </c>
    </row>
    <row r="542" spans="1:7">
      <c r="A542">
        <v>540</v>
      </c>
      <c r="B542">
        <v>10851186.04529787</v>
      </c>
      <c r="C542">
        <v>1705608.365826873</v>
      </c>
      <c r="D542">
        <v>3016981.280708607</v>
      </c>
      <c r="E542">
        <v>2806111.702437024</v>
      </c>
      <c r="F542">
        <v>540304.8416793576</v>
      </c>
      <c r="G542">
        <v>2782179.854646012</v>
      </c>
    </row>
    <row r="543" spans="1:7">
      <c r="A543">
        <v>541</v>
      </c>
      <c r="B543">
        <v>10851186.03771415</v>
      </c>
      <c r="C543">
        <v>1705575.883916459</v>
      </c>
      <c r="D543">
        <v>3016996.670145104</v>
      </c>
      <c r="E543">
        <v>2806111.702437024</v>
      </c>
      <c r="F543">
        <v>540314.8620962101</v>
      </c>
      <c r="G543">
        <v>2782186.91911935</v>
      </c>
    </row>
    <row r="544" spans="1:7">
      <c r="A544">
        <v>542</v>
      </c>
      <c r="B544">
        <v>10851186.04832182</v>
      </c>
      <c r="C544">
        <v>1705547.997230465</v>
      </c>
      <c r="D544">
        <v>3016981.919137992</v>
      </c>
      <c r="E544">
        <v>2806111.702437024</v>
      </c>
      <c r="F544">
        <v>540345.7949123316</v>
      </c>
      <c r="G544">
        <v>2782198.634604012</v>
      </c>
    </row>
    <row r="545" spans="1:7">
      <c r="A545">
        <v>543</v>
      </c>
      <c r="B545">
        <v>10851186.05536274</v>
      </c>
      <c r="C545">
        <v>1705590.007881206</v>
      </c>
      <c r="D545">
        <v>3016994.73478114</v>
      </c>
      <c r="E545">
        <v>2806111.702437024</v>
      </c>
      <c r="F545">
        <v>540306.6510311166</v>
      </c>
      <c r="G545">
        <v>2782182.959232254</v>
      </c>
    </row>
    <row r="546" spans="1:7">
      <c r="A546">
        <v>544</v>
      </c>
      <c r="B546">
        <v>10851186.07219941</v>
      </c>
      <c r="C546">
        <v>1705558.435566612</v>
      </c>
      <c r="D546">
        <v>3016998.052583823</v>
      </c>
      <c r="E546">
        <v>2806111.702437024</v>
      </c>
      <c r="F546">
        <v>540325.2899215245</v>
      </c>
      <c r="G546">
        <v>2782192.591690424</v>
      </c>
    </row>
    <row r="547" spans="1:7">
      <c r="A547">
        <v>545</v>
      </c>
      <c r="B547">
        <v>10851186.04667707</v>
      </c>
      <c r="C547">
        <v>1705566.680235188</v>
      </c>
      <c r="D547">
        <v>3016995.917126216</v>
      </c>
      <c r="E547">
        <v>2806111.702437024</v>
      </c>
      <c r="F547">
        <v>540321.5773609718</v>
      </c>
      <c r="G547">
        <v>2782190.169517673</v>
      </c>
    </row>
    <row r="548" spans="1:7">
      <c r="A548">
        <v>546</v>
      </c>
      <c r="B548">
        <v>10851186.03210829</v>
      </c>
      <c r="C548">
        <v>1705584.891360393</v>
      </c>
      <c r="D548">
        <v>3016992.662476585</v>
      </c>
      <c r="E548">
        <v>2806111.702437024</v>
      </c>
      <c r="F548">
        <v>540311.7433059784</v>
      </c>
      <c r="G548">
        <v>2782185.032528311</v>
      </c>
    </row>
    <row r="549" spans="1:7">
      <c r="A549">
        <v>547</v>
      </c>
      <c r="B549">
        <v>10851186.03340385</v>
      </c>
      <c r="C549">
        <v>1705620.2054222</v>
      </c>
      <c r="D549">
        <v>3016985.005860447</v>
      </c>
      <c r="E549">
        <v>2806111.702437024</v>
      </c>
      <c r="F549">
        <v>540293.7434873254</v>
      </c>
      <c r="G549">
        <v>2782175.376196851</v>
      </c>
    </row>
    <row r="550" spans="1:7">
      <c r="A550">
        <v>548</v>
      </c>
      <c r="B550">
        <v>10851186.04037343</v>
      </c>
      <c r="C550">
        <v>1705598.736895933</v>
      </c>
      <c r="D550">
        <v>3016987.44093317</v>
      </c>
      <c r="E550">
        <v>2806111.702437024</v>
      </c>
      <c r="F550">
        <v>540306.487530135</v>
      </c>
      <c r="G550">
        <v>2782181.672577164</v>
      </c>
    </row>
    <row r="551" spans="1:7">
      <c r="A551">
        <v>549</v>
      </c>
      <c r="B551">
        <v>10851186.03508141</v>
      </c>
      <c r="C551">
        <v>1705547.718698712</v>
      </c>
      <c r="D551">
        <v>3017003.791201772</v>
      </c>
      <c r="E551">
        <v>2806111.702437024</v>
      </c>
      <c r="F551">
        <v>540328.2837219924</v>
      </c>
      <c r="G551">
        <v>2782194.539021908</v>
      </c>
    </row>
    <row r="552" spans="1:7">
      <c r="A552">
        <v>550</v>
      </c>
      <c r="B552">
        <v>10851186.02842442</v>
      </c>
      <c r="C552">
        <v>1705591.200218233</v>
      </c>
      <c r="D552">
        <v>3016991.332454803</v>
      </c>
      <c r="E552">
        <v>2806111.702437024</v>
      </c>
      <c r="F552">
        <v>540308.5731794497</v>
      </c>
      <c r="G552">
        <v>2782183.220134906</v>
      </c>
    </row>
    <row r="553" spans="1:7">
      <c r="A553">
        <v>551</v>
      </c>
      <c r="B553">
        <v>10851186.02413771</v>
      </c>
      <c r="C553">
        <v>1705553.536352563</v>
      </c>
      <c r="D553">
        <v>3016998.959841138</v>
      </c>
      <c r="E553">
        <v>2806111.702437024</v>
      </c>
      <c r="F553">
        <v>540328.1972289032</v>
      </c>
      <c r="G553">
        <v>2782193.628278079</v>
      </c>
    </row>
    <row r="554" spans="1:7">
      <c r="A554">
        <v>552</v>
      </c>
      <c r="B554">
        <v>10851186.02831562</v>
      </c>
      <c r="C554">
        <v>1705543.456498941</v>
      </c>
      <c r="D554">
        <v>3016999.784942609</v>
      </c>
      <c r="E554">
        <v>2806111.702437024</v>
      </c>
      <c r="F554">
        <v>540334.4351875616</v>
      </c>
      <c r="G554">
        <v>2782196.649249488</v>
      </c>
    </row>
    <row r="555" spans="1:7">
      <c r="A555">
        <v>553</v>
      </c>
      <c r="B555">
        <v>10851186.02356071</v>
      </c>
      <c r="C555">
        <v>1705542.643807749</v>
      </c>
      <c r="D555">
        <v>3017005.582381667</v>
      </c>
      <c r="E555">
        <v>2806111.702437024</v>
      </c>
      <c r="F555">
        <v>540330.1261731935</v>
      </c>
      <c r="G555">
        <v>2782195.968761081</v>
      </c>
    </row>
    <row r="556" spans="1:7">
      <c r="A556">
        <v>554</v>
      </c>
      <c r="B556">
        <v>10851186.02937219</v>
      </c>
      <c r="C556">
        <v>1705533.75473737</v>
      </c>
      <c r="D556">
        <v>3017006.539370016</v>
      </c>
      <c r="E556">
        <v>2806111.702437024</v>
      </c>
      <c r="F556">
        <v>540335.472268432</v>
      </c>
      <c r="G556">
        <v>2782198.560559351</v>
      </c>
    </row>
    <row r="557" spans="1:7">
      <c r="A557">
        <v>555</v>
      </c>
      <c r="B557">
        <v>10851186.01781029</v>
      </c>
      <c r="C557">
        <v>1705536.82522226</v>
      </c>
      <c r="D557">
        <v>3016998.014011968</v>
      </c>
      <c r="E557">
        <v>2806111.702437024</v>
      </c>
      <c r="F557">
        <v>540340.2256395699</v>
      </c>
      <c r="G557">
        <v>2782199.25049947</v>
      </c>
    </row>
    <row r="558" spans="1:7">
      <c r="A558">
        <v>556</v>
      </c>
      <c r="B558">
        <v>10851186.02714652</v>
      </c>
      <c r="C558">
        <v>1705540.613822765</v>
      </c>
      <c r="D558">
        <v>3016999.520723998</v>
      </c>
      <c r="E558">
        <v>2806111.702437024</v>
      </c>
      <c r="F558">
        <v>540336.4072672457</v>
      </c>
      <c r="G558">
        <v>2782197.782895489</v>
      </c>
    </row>
    <row r="559" spans="1:7">
      <c r="A559">
        <v>557</v>
      </c>
      <c r="B559">
        <v>10851186.02336897</v>
      </c>
      <c r="C559">
        <v>1705572.39883145</v>
      </c>
      <c r="D559">
        <v>3016988.661594397</v>
      </c>
      <c r="E559">
        <v>2806111.702437024</v>
      </c>
      <c r="F559">
        <v>540323.5549189986</v>
      </c>
      <c r="G559">
        <v>2782189.705587096</v>
      </c>
    </row>
    <row r="560" spans="1:7">
      <c r="A560">
        <v>558</v>
      </c>
      <c r="B560">
        <v>10851186.0219017</v>
      </c>
      <c r="C560">
        <v>1705548.969859766</v>
      </c>
      <c r="D560">
        <v>3016994.213065853</v>
      </c>
      <c r="E560">
        <v>2806111.702437024</v>
      </c>
      <c r="F560">
        <v>540335.0190415957</v>
      </c>
      <c r="G560">
        <v>2782196.117497458</v>
      </c>
    </row>
    <row r="561" spans="1:7">
      <c r="A561">
        <v>559</v>
      </c>
      <c r="B561">
        <v>10851186.02266395</v>
      </c>
      <c r="C561">
        <v>1705519.119030227</v>
      </c>
      <c r="D561">
        <v>3017005.539788386</v>
      </c>
      <c r="E561">
        <v>2806111.702437024</v>
      </c>
      <c r="F561">
        <v>540346.194898363</v>
      </c>
      <c r="G561">
        <v>2782203.466509948</v>
      </c>
    </row>
    <row r="562" spans="1:7">
      <c r="A562">
        <v>560</v>
      </c>
      <c r="B562">
        <v>10851186.02420026</v>
      </c>
      <c r="C562">
        <v>1705535.260930124</v>
      </c>
      <c r="D562">
        <v>3016999.474397093</v>
      </c>
      <c r="E562">
        <v>2806111.702437024</v>
      </c>
      <c r="F562">
        <v>540340.0678694464</v>
      </c>
      <c r="G562">
        <v>2782199.518566576</v>
      </c>
    </row>
    <row r="563" spans="1:7">
      <c r="A563">
        <v>561</v>
      </c>
      <c r="B563">
        <v>10851186.01694861</v>
      </c>
      <c r="C563">
        <v>1705505.967715718</v>
      </c>
      <c r="D563">
        <v>3017003.283548011</v>
      </c>
      <c r="E563">
        <v>2806111.702437024</v>
      </c>
      <c r="F563">
        <v>540357.0135714909</v>
      </c>
      <c r="G563">
        <v>2782208.049676368</v>
      </c>
    </row>
    <row r="564" spans="1:7">
      <c r="A564">
        <v>562</v>
      </c>
      <c r="B564">
        <v>10851186.01828492</v>
      </c>
      <c r="C564">
        <v>1705522.647420549</v>
      </c>
      <c r="D564">
        <v>3016996.795904674</v>
      </c>
      <c r="E564">
        <v>2806111.702437024</v>
      </c>
      <c r="F564">
        <v>540350.8831242226</v>
      </c>
      <c r="G564">
        <v>2782203.989398454</v>
      </c>
    </row>
    <row r="565" spans="1:7">
      <c r="A565">
        <v>563</v>
      </c>
      <c r="B565">
        <v>10851186.01274036</v>
      </c>
      <c r="C565">
        <v>1705516.663732167</v>
      </c>
      <c r="D565">
        <v>3016998.275195756</v>
      </c>
      <c r="E565">
        <v>2806111.702437024</v>
      </c>
      <c r="F565">
        <v>540354.0155321114</v>
      </c>
      <c r="G565">
        <v>2782205.355843299</v>
      </c>
    </row>
    <row r="566" spans="1:7">
      <c r="A566">
        <v>564</v>
      </c>
      <c r="B566">
        <v>10851186.01207478</v>
      </c>
      <c r="C566">
        <v>1705496.539500476</v>
      </c>
      <c r="D566">
        <v>3017004.501193251</v>
      </c>
      <c r="E566">
        <v>2806111.702437024</v>
      </c>
      <c r="F566">
        <v>540362.8012525679</v>
      </c>
      <c r="G566">
        <v>2782210.467691458</v>
      </c>
    </row>
    <row r="567" spans="1:7">
      <c r="A567">
        <v>565</v>
      </c>
      <c r="B567">
        <v>10851186.01424703</v>
      </c>
      <c r="C567">
        <v>1705494.733979394</v>
      </c>
      <c r="D567">
        <v>3016999.74350732</v>
      </c>
      <c r="E567">
        <v>2806111.702437024</v>
      </c>
      <c r="F567">
        <v>540367.8956934751</v>
      </c>
      <c r="G567">
        <v>2782211.938629813</v>
      </c>
    </row>
    <row r="568" spans="1:7">
      <c r="A568">
        <v>566</v>
      </c>
      <c r="B568">
        <v>10851186.0180854</v>
      </c>
      <c r="C568">
        <v>1705478.056643283</v>
      </c>
      <c r="D568">
        <v>3017008.503113992</v>
      </c>
      <c r="E568">
        <v>2806111.702437024</v>
      </c>
      <c r="F568">
        <v>540372.2173788892</v>
      </c>
      <c r="G568">
        <v>2782215.538512208</v>
      </c>
    </row>
    <row r="569" spans="1:7">
      <c r="A569">
        <v>567</v>
      </c>
      <c r="B569">
        <v>10851186.01519477</v>
      </c>
      <c r="C569">
        <v>1705485.686844345</v>
      </c>
      <c r="D569">
        <v>3017006.018159073</v>
      </c>
      <c r="E569">
        <v>2806111.702437024</v>
      </c>
      <c r="F569">
        <v>540368.8510709911</v>
      </c>
      <c r="G569">
        <v>2782213.756683332</v>
      </c>
    </row>
    <row r="570" spans="1:7">
      <c r="A570">
        <v>568</v>
      </c>
      <c r="B570">
        <v>10851186.01151811</v>
      </c>
      <c r="C570">
        <v>1705517.896176273</v>
      </c>
      <c r="D570">
        <v>3017000.731267019</v>
      </c>
      <c r="E570">
        <v>2806111.702437024</v>
      </c>
      <c r="F570">
        <v>540351.2233240914</v>
      </c>
      <c r="G570">
        <v>2782204.458313702</v>
      </c>
    </row>
    <row r="571" spans="1:7">
      <c r="A571">
        <v>569</v>
      </c>
      <c r="B571">
        <v>10851186.01307749</v>
      </c>
      <c r="C571">
        <v>1705517.704461628</v>
      </c>
      <c r="D571">
        <v>3016997.621878221</v>
      </c>
      <c r="E571">
        <v>2806111.702437024</v>
      </c>
      <c r="F571">
        <v>540353.8661562592</v>
      </c>
      <c r="G571">
        <v>2782205.118144357</v>
      </c>
    </row>
    <row r="572" spans="1:7">
      <c r="A572">
        <v>570</v>
      </c>
      <c r="B572">
        <v>10851186.01869655</v>
      </c>
      <c r="C572">
        <v>1705512.015881939</v>
      </c>
      <c r="D572">
        <v>3017004.087034869</v>
      </c>
      <c r="E572">
        <v>2806111.702437024</v>
      </c>
      <c r="F572">
        <v>540352.4556073338</v>
      </c>
      <c r="G572">
        <v>2782205.757735386</v>
      </c>
    </row>
    <row r="573" spans="1:7">
      <c r="A573">
        <v>571</v>
      </c>
      <c r="B573">
        <v>10851186.01475129</v>
      </c>
      <c r="C573">
        <v>1705505.337053906</v>
      </c>
      <c r="D573">
        <v>3016998.140737891</v>
      </c>
      <c r="E573">
        <v>2806111.702437024</v>
      </c>
      <c r="F573">
        <v>540362.0593401801</v>
      </c>
      <c r="G573">
        <v>2782208.77518229</v>
      </c>
    </row>
    <row r="574" spans="1:7">
      <c r="A574">
        <v>572</v>
      </c>
      <c r="B574">
        <v>10851186.01109442</v>
      </c>
      <c r="C574">
        <v>1705519.758002983</v>
      </c>
      <c r="D574">
        <v>3017004.267400767</v>
      </c>
      <c r="E574">
        <v>2806111.702437024</v>
      </c>
      <c r="F574">
        <v>540347.096027262</v>
      </c>
      <c r="G574">
        <v>2782203.187226381</v>
      </c>
    </row>
    <row r="575" spans="1:7">
      <c r="A575">
        <v>573</v>
      </c>
      <c r="B575">
        <v>10851186.01633925</v>
      </c>
      <c r="C575">
        <v>1705546.478758743</v>
      </c>
      <c r="D575">
        <v>3016998.825143229</v>
      </c>
      <c r="E575">
        <v>2806111.702437024</v>
      </c>
      <c r="F575">
        <v>540333.335529655</v>
      </c>
      <c r="G575">
        <v>2782195.674470598</v>
      </c>
    </row>
    <row r="576" spans="1:7">
      <c r="A576">
        <v>574</v>
      </c>
      <c r="B576">
        <v>10851186.01332406</v>
      </c>
      <c r="C576">
        <v>1705524.885691418</v>
      </c>
      <c r="D576">
        <v>3017004.440571443</v>
      </c>
      <c r="E576">
        <v>2806111.702437024</v>
      </c>
      <c r="F576">
        <v>540343.4820537006</v>
      </c>
      <c r="G576">
        <v>2782201.502570478</v>
      </c>
    </row>
    <row r="577" spans="1:7">
      <c r="A577">
        <v>575</v>
      </c>
      <c r="B577">
        <v>10851186.01315466</v>
      </c>
      <c r="C577">
        <v>1705511.544899044</v>
      </c>
      <c r="D577">
        <v>3017006.528409183</v>
      </c>
      <c r="E577">
        <v>2806111.702437024</v>
      </c>
      <c r="F577">
        <v>540350.8565376103</v>
      </c>
      <c r="G577">
        <v>2782205.3808718</v>
      </c>
    </row>
    <row r="578" spans="1:7">
      <c r="A578">
        <v>576</v>
      </c>
      <c r="B578">
        <v>10851186.01300041</v>
      </c>
      <c r="C578">
        <v>1705524.03640871</v>
      </c>
      <c r="D578">
        <v>3017003.739236184</v>
      </c>
      <c r="E578">
        <v>2806111.702437024</v>
      </c>
      <c r="F578">
        <v>540344.5903088527</v>
      </c>
      <c r="G578">
        <v>2782201.944609639</v>
      </c>
    </row>
    <row r="579" spans="1:7">
      <c r="A579">
        <v>577</v>
      </c>
      <c r="B579">
        <v>10851186.01051577</v>
      </c>
      <c r="C579">
        <v>1705512.379988663</v>
      </c>
      <c r="D579">
        <v>3017006.841240325</v>
      </c>
      <c r="E579">
        <v>2806111.702437024</v>
      </c>
      <c r="F579">
        <v>540350.0415018925</v>
      </c>
      <c r="G579">
        <v>2782205.045347868</v>
      </c>
    </row>
    <row r="580" spans="1:7">
      <c r="A580">
        <v>578</v>
      </c>
      <c r="B580">
        <v>10851186.00743141</v>
      </c>
      <c r="C580">
        <v>1705529.668946674</v>
      </c>
      <c r="D580">
        <v>3017003.519599283</v>
      </c>
      <c r="E580">
        <v>2806111.702437024</v>
      </c>
      <c r="F580">
        <v>540340.9421664607</v>
      </c>
      <c r="G580">
        <v>2782200.17428197</v>
      </c>
    </row>
    <row r="581" spans="1:7">
      <c r="A581">
        <v>579</v>
      </c>
      <c r="B581">
        <v>10851186.0087272</v>
      </c>
      <c r="C581">
        <v>1705538.208273862</v>
      </c>
      <c r="D581">
        <v>3017000.083795792</v>
      </c>
      <c r="E581">
        <v>2806111.702437024</v>
      </c>
      <c r="F581">
        <v>540337.9304289278</v>
      </c>
      <c r="G581">
        <v>2782198.083791589</v>
      </c>
    </row>
    <row r="582" spans="1:7">
      <c r="A582">
        <v>580</v>
      </c>
      <c r="B582">
        <v>10851186.00582363</v>
      </c>
      <c r="C582">
        <v>1705537.954138527</v>
      </c>
      <c r="D582">
        <v>3017001.070078034</v>
      </c>
      <c r="E582">
        <v>2806111.702437024</v>
      </c>
      <c r="F582">
        <v>540337.1718743577</v>
      </c>
      <c r="G582">
        <v>2782198.10729569</v>
      </c>
    </row>
    <row r="583" spans="1:7">
      <c r="A583">
        <v>581</v>
      </c>
      <c r="B583">
        <v>10851186.00672671</v>
      </c>
      <c r="C583">
        <v>1705536.559223767</v>
      </c>
      <c r="D583">
        <v>3017002.427957658</v>
      </c>
      <c r="E583">
        <v>2806111.702437024</v>
      </c>
      <c r="F583">
        <v>540337.0097446386</v>
      </c>
      <c r="G583">
        <v>2782198.307363618</v>
      </c>
    </row>
    <row r="584" spans="1:7">
      <c r="A584">
        <v>582</v>
      </c>
      <c r="B584">
        <v>10851186.00340931</v>
      </c>
      <c r="C584">
        <v>1705535.962433899</v>
      </c>
      <c r="D584">
        <v>3016999.708311376</v>
      </c>
      <c r="E584">
        <v>2806111.702437024</v>
      </c>
      <c r="F584">
        <v>540339.5808417093</v>
      </c>
      <c r="G584">
        <v>2782199.049385304</v>
      </c>
    </row>
    <row r="585" spans="1:7">
      <c r="A585">
        <v>583</v>
      </c>
      <c r="B585">
        <v>10851186.00515038</v>
      </c>
      <c r="C585">
        <v>1705535.210640101</v>
      </c>
      <c r="D585">
        <v>3017000.214021768</v>
      </c>
      <c r="E585">
        <v>2806111.702437024</v>
      </c>
      <c r="F585">
        <v>540339.6985040054</v>
      </c>
      <c r="G585">
        <v>2782199.179547485</v>
      </c>
    </row>
    <row r="586" spans="1:7">
      <c r="A586">
        <v>584</v>
      </c>
      <c r="B586">
        <v>10851186.0011489</v>
      </c>
      <c r="C586">
        <v>1705533.273436501</v>
      </c>
      <c r="D586">
        <v>3016997.104063274</v>
      </c>
      <c r="E586">
        <v>2806111.702437024</v>
      </c>
      <c r="F586">
        <v>540343.5877269357</v>
      </c>
      <c r="G586">
        <v>2782200.333485165</v>
      </c>
    </row>
    <row r="587" spans="1:7">
      <c r="A587">
        <v>585</v>
      </c>
      <c r="B587">
        <v>10851186.00072705</v>
      </c>
      <c r="C587">
        <v>1705542.200451128</v>
      </c>
      <c r="D587">
        <v>3016995.481263049</v>
      </c>
      <c r="E587">
        <v>2806111.702437024</v>
      </c>
      <c r="F587">
        <v>540338.7942432471</v>
      </c>
      <c r="G587">
        <v>2782197.822332598</v>
      </c>
    </row>
    <row r="588" spans="1:7">
      <c r="A588">
        <v>586</v>
      </c>
      <c r="B588">
        <v>10851186.00046423</v>
      </c>
      <c r="C588">
        <v>1705549.44843985</v>
      </c>
      <c r="D588">
        <v>3016992.843147588</v>
      </c>
      <c r="E588">
        <v>2806111.702437024</v>
      </c>
      <c r="F588">
        <v>540336.0166438457</v>
      </c>
      <c r="G588">
        <v>2782195.989795923</v>
      </c>
    </row>
    <row r="589" spans="1:7">
      <c r="A589">
        <v>587</v>
      </c>
      <c r="B589">
        <v>10851186.00194916</v>
      </c>
      <c r="C589">
        <v>1705539.157864082</v>
      </c>
      <c r="D589">
        <v>3016996.098022093</v>
      </c>
      <c r="E589">
        <v>2806111.702437024</v>
      </c>
      <c r="F589">
        <v>540340.4484127099</v>
      </c>
      <c r="G589">
        <v>2782198.595213254</v>
      </c>
    </row>
    <row r="590" spans="1:7">
      <c r="A590">
        <v>588</v>
      </c>
      <c r="B590">
        <v>10851186.0030234</v>
      </c>
      <c r="C590">
        <v>1705560.388433856</v>
      </c>
      <c r="D590">
        <v>3016990.36620438</v>
      </c>
      <c r="E590">
        <v>2806111.702437024</v>
      </c>
      <c r="F590">
        <v>540330.4556595386</v>
      </c>
      <c r="G590">
        <v>2782193.090288596</v>
      </c>
    </row>
    <row r="591" spans="1:7">
      <c r="A591">
        <v>589</v>
      </c>
      <c r="B591">
        <v>10851186.00184907</v>
      </c>
      <c r="C591">
        <v>1705560.389962671</v>
      </c>
      <c r="D591">
        <v>3016991.036666784</v>
      </c>
      <c r="E591">
        <v>2806111.702437024</v>
      </c>
      <c r="F591">
        <v>540329.9894634836</v>
      </c>
      <c r="G591">
        <v>2782192.883319108</v>
      </c>
    </row>
    <row r="592" spans="1:7">
      <c r="A592">
        <v>590</v>
      </c>
      <c r="B592">
        <v>10851186.00102028</v>
      </c>
      <c r="C592">
        <v>1705551.6202548</v>
      </c>
      <c r="D592">
        <v>3016992.598825428</v>
      </c>
      <c r="E592">
        <v>2806111.702437024</v>
      </c>
      <c r="F592">
        <v>540334.7649656477</v>
      </c>
      <c r="G592">
        <v>2782195.314537379</v>
      </c>
    </row>
    <row r="593" spans="1:7">
      <c r="A593">
        <v>591</v>
      </c>
      <c r="B593">
        <v>10851186.00215191</v>
      </c>
      <c r="C593">
        <v>1705550.669890086</v>
      </c>
      <c r="D593">
        <v>3016994.553818834</v>
      </c>
      <c r="E593">
        <v>2806111.702437024</v>
      </c>
      <c r="F593">
        <v>540333.800803949</v>
      </c>
      <c r="G593">
        <v>2782195.275202014</v>
      </c>
    </row>
    <row r="594" spans="1:7">
      <c r="A594">
        <v>592</v>
      </c>
      <c r="B594">
        <v>10851186.00031518</v>
      </c>
      <c r="C594">
        <v>1705554.492916671</v>
      </c>
      <c r="D594">
        <v>3016990.336376623</v>
      </c>
      <c r="E594">
        <v>2806111.702437024</v>
      </c>
      <c r="F594">
        <v>540334.5811233434</v>
      </c>
      <c r="G594">
        <v>2782194.887461515</v>
      </c>
    </row>
    <row r="595" spans="1:7">
      <c r="A595">
        <v>593</v>
      </c>
      <c r="B595">
        <v>10851186.00170494</v>
      </c>
      <c r="C595">
        <v>1705545.16893264</v>
      </c>
      <c r="D595">
        <v>3016993.425890872</v>
      </c>
      <c r="E595">
        <v>2806111.702437024</v>
      </c>
      <c r="F595">
        <v>540338.4345021032</v>
      </c>
      <c r="G595">
        <v>2782197.269942302</v>
      </c>
    </row>
    <row r="596" spans="1:7">
      <c r="A596">
        <v>594</v>
      </c>
      <c r="B596">
        <v>10851186.0015698</v>
      </c>
      <c r="C596">
        <v>1705549.648194052</v>
      </c>
      <c r="D596">
        <v>3016989.211689287</v>
      </c>
      <c r="E596">
        <v>2806111.702437024</v>
      </c>
      <c r="F596">
        <v>540338.7634978456</v>
      </c>
      <c r="G596">
        <v>2782196.675751591</v>
      </c>
    </row>
    <row r="597" spans="1:7">
      <c r="A597">
        <v>595</v>
      </c>
      <c r="B597">
        <v>10851186.00106536</v>
      </c>
      <c r="C597">
        <v>1705542.394107888</v>
      </c>
      <c r="D597">
        <v>3016994.035355592</v>
      </c>
      <c r="E597">
        <v>2806111.702437024</v>
      </c>
      <c r="F597">
        <v>540339.8142011974</v>
      </c>
      <c r="G597">
        <v>2782198.054963655</v>
      </c>
    </row>
    <row r="598" spans="1:7">
      <c r="A598">
        <v>596</v>
      </c>
      <c r="B598">
        <v>10851185.99849488</v>
      </c>
      <c r="C598">
        <v>1705560.277754764</v>
      </c>
      <c r="D598">
        <v>3016983.719978215</v>
      </c>
      <c r="E598">
        <v>2806111.702437024</v>
      </c>
      <c r="F598">
        <v>540336.0196595378</v>
      </c>
      <c r="G598">
        <v>2782194.278665342</v>
      </c>
    </row>
    <row r="599" spans="1:7">
      <c r="A599">
        <v>597</v>
      </c>
      <c r="B599">
        <v>10851185.9987796</v>
      </c>
      <c r="C599">
        <v>1705555.406050508</v>
      </c>
      <c r="D599">
        <v>3016983.819501658</v>
      </c>
      <c r="E599">
        <v>2806111.702437024</v>
      </c>
      <c r="F599">
        <v>540339.3674493347</v>
      </c>
      <c r="G599">
        <v>2782195.703341078</v>
      </c>
    </row>
    <row r="600" spans="1:7">
      <c r="A600">
        <v>598</v>
      </c>
      <c r="B600">
        <v>10851185.9995413</v>
      </c>
      <c r="C600">
        <v>1705558.534417184</v>
      </c>
      <c r="D600">
        <v>3016984.411394211</v>
      </c>
      <c r="E600">
        <v>2806111.702437024</v>
      </c>
      <c r="F600">
        <v>540336.6222467545</v>
      </c>
      <c r="G600">
        <v>2782194.729046122</v>
      </c>
    </row>
    <row r="601" spans="1:7">
      <c r="A601">
        <v>599</v>
      </c>
      <c r="B601">
        <v>10851185.99947314</v>
      </c>
      <c r="C601">
        <v>1705567.559448031</v>
      </c>
      <c r="D601">
        <v>3016981.698071424</v>
      </c>
      <c r="E601">
        <v>2806111.702437024</v>
      </c>
      <c r="F601">
        <v>540332.7319553914</v>
      </c>
      <c r="G601">
        <v>2782192.307561264</v>
      </c>
    </row>
    <row r="602" spans="1:7">
      <c r="A602">
        <v>600</v>
      </c>
      <c r="B602">
        <v>10851185.99882721</v>
      </c>
      <c r="C602">
        <v>1705558.643850389</v>
      </c>
      <c r="D602">
        <v>3016982.85182608</v>
      </c>
      <c r="E602">
        <v>2806111.702437024</v>
      </c>
      <c r="F602">
        <v>540337.8741639531</v>
      </c>
      <c r="G602">
        <v>2782194.926549766</v>
      </c>
    </row>
    <row r="603" spans="1:7">
      <c r="A603">
        <v>601</v>
      </c>
      <c r="B603">
        <v>10851185.99894373</v>
      </c>
      <c r="C603">
        <v>1705571.93705521</v>
      </c>
      <c r="D603">
        <v>3016979.342325314</v>
      </c>
      <c r="E603">
        <v>2806111.702437024</v>
      </c>
      <c r="F603">
        <v>540331.6130200141</v>
      </c>
      <c r="G603">
        <v>2782191.404106168</v>
      </c>
    </row>
    <row r="604" spans="1:7">
      <c r="A604">
        <v>602</v>
      </c>
      <c r="B604">
        <v>10851185.99812972</v>
      </c>
      <c r="C604">
        <v>1705561.397772551</v>
      </c>
      <c r="D604">
        <v>3016982.570472158</v>
      </c>
      <c r="E604">
        <v>2806111.702437024</v>
      </c>
      <c r="F604">
        <v>540336.1487763764</v>
      </c>
      <c r="G604">
        <v>2782194.178671608</v>
      </c>
    </row>
    <row r="605" spans="1:7">
      <c r="A605">
        <v>603</v>
      </c>
      <c r="B605">
        <v>10851185.99982767</v>
      </c>
      <c r="C605">
        <v>1705582.843792799</v>
      </c>
      <c r="D605">
        <v>3016975.932861899</v>
      </c>
      <c r="E605">
        <v>2806111.702437024</v>
      </c>
      <c r="F605">
        <v>540326.8825132921</v>
      </c>
      <c r="G605">
        <v>2782188.638222657</v>
      </c>
    </row>
    <row r="606" spans="1:7">
      <c r="A606">
        <v>604</v>
      </c>
      <c r="B606">
        <v>10851185.99844408</v>
      </c>
      <c r="C606">
        <v>1705560.986670428</v>
      </c>
      <c r="D606">
        <v>3016982.105350883</v>
      </c>
      <c r="E606">
        <v>2806111.702437024</v>
      </c>
      <c r="F606">
        <v>540336.8344590025</v>
      </c>
      <c r="G606">
        <v>2782194.369526741</v>
      </c>
    </row>
    <row r="607" spans="1:7">
      <c r="A607">
        <v>605</v>
      </c>
      <c r="B607">
        <v>10851185.99976316</v>
      </c>
      <c r="C607">
        <v>1705538.633235128</v>
      </c>
      <c r="D607">
        <v>3016985.14957876</v>
      </c>
      <c r="E607">
        <v>2806111.702437024</v>
      </c>
      <c r="F607">
        <v>540349.5895924839</v>
      </c>
      <c r="G607">
        <v>2782200.924919767</v>
      </c>
    </row>
    <row r="608" spans="1:7">
      <c r="A608">
        <v>606</v>
      </c>
      <c r="B608">
        <v>10851185.99989207</v>
      </c>
      <c r="C608">
        <v>1705560.93349706</v>
      </c>
      <c r="D608">
        <v>3016982.981382926</v>
      </c>
      <c r="E608">
        <v>2806111.702437024</v>
      </c>
      <c r="F608">
        <v>540336.1212685335</v>
      </c>
      <c r="G608">
        <v>2782194.261306526</v>
      </c>
    </row>
    <row r="609" spans="1:7">
      <c r="A609">
        <v>607</v>
      </c>
      <c r="B609">
        <v>10851185.99885569</v>
      </c>
      <c r="C609">
        <v>1705563.440967677</v>
      </c>
      <c r="D609">
        <v>3016979.553635291</v>
      </c>
      <c r="E609">
        <v>2806111.702437024</v>
      </c>
      <c r="F609">
        <v>540337.1948755189</v>
      </c>
      <c r="G609">
        <v>2782194.106940182</v>
      </c>
    </row>
    <row r="610" spans="1:7">
      <c r="A610">
        <v>608</v>
      </c>
      <c r="B610">
        <v>10851185.99909574</v>
      </c>
      <c r="C610">
        <v>1705561.655315463</v>
      </c>
      <c r="D610">
        <v>3016982.788716387</v>
      </c>
      <c r="E610">
        <v>2806111.702437024</v>
      </c>
      <c r="F610">
        <v>540335.8039915449</v>
      </c>
      <c r="G610">
        <v>2782194.048635324</v>
      </c>
    </row>
    <row r="611" spans="1:7">
      <c r="A611">
        <v>609</v>
      </c>
      <c r="B611">
        <v>10851185.99845673</v>
      </c>
      <c r="C611">
        <v>1705563.387676571</v>
      </c>
      <c r="D611">
        <v>3016981.733810212</v>
      </c>
      <c r="E611">
        <v>2806111.702437024</v>
      </c>
      <c r="F611">
        <v>540335.4725853222</v>
      </c>
      <c r="G611">
        <v>2782193.701947597</v>
      </c>
    </row>
    <row r="612" spans="1:7">
      <c r="A612">
        <v>610</v>
      </c>
      <c r="B612">
        <v>10851185.99967177</v>
      </c>
      <c r="C612">
        <v>1705568.281350218</v>
      </c>
      <c r="D612">
        <v>3016981.485849744</v>
      </c>
      <c r="E612">
        <v>2806111.702437024</v>
      </c>
      <c r="F612">
        <v>540332.3372906793</v>
      </c>
      <c r="G612">
        <v>2782192.192744108</v>
      </c>
    </row>
    <row r="613" spans="1:7">
      <c r="A613">
        <v>611</v>
      </c>
      <c r="B613">
        <v>10851185.99844392</v>
      </c>
      <c r="C613">
        <v>1705553.865486119</v>
      </c>
      <c r="D613">
        <v>3016984.276060471</v>
      </c>
      <c r="E613">
        <v>2806111.702437024</v>
      </c>
      <c r="F613">
        <v>540339.9302326925</v>
      </c>
      <c r="G613">
        <v>2782196.224227611</v>
      </c>
    </row>
    <row r="614" spans="1:7">
      <c r="A614">
        <v>612</v>
      </c>
      <c r="B614">
        <v>10851185.99797258</v>
      </c>
      <c r="C614">
        <v>1705561.81631331</v>
      </c>
      <c r="D614">
        <v>3016983.163040533</v>
      </c>
      <c r="E614">
        <v>2806111.702437024</v>
      </c>
      <c r="F614">
        <v>540335.4127028353</v>
      </c>
      <c r="G614">
        <v>2782193.903478879</v>
      </c>
    </row>
    <row r="615" spans="1:7">
      <c r="A615">
        <v>613</v>
      </c>
      <c r="B615">
        <v>10851185.99754959</v>
      </c>
      <c r="C615">
        <v>1705564.223346872</v>
      </c>
      <c r="D615">
        <v>3016981.614397911</v>
      </c>
      <c r="E615">
        <v>2806111.702437024</v>
      </c>
      <c r="F615">
        <v>540335.0253149953</v>
      </c>
      <c r="G615">
        <v>2782193.432052784</v>
      </c>
    </row>
    <row r="616" spans="1:7">
      <c r="A616">
        <v>614</v>
      </c>
      <c r="B616">
        <v>10851185.99722464</v>
      </c>
      <c r="C616">
        <v>1705560.18381441</v>
      </c>
      <c r="D616">
        <v>3016983.912416994</v>
      </c>
      <c r="E616">
        <v>2806111.702437024</v>
      </c>
      <c r="F616">
        <v>540335.8953520523</v>
      </c>
      <c r="G616">
        <v>2782194.303204158</v>
      </c>
    </row>
    <row r="617" spans="1:7">
      <c r="A617">
        <v>615</v>
      </c>
      <c r="B617">
        <v>10851185.99757361</v>
      </c>
      <c r="C617">
        <v>1705558.286282955</v>
      </c>
      <c r="D617">
        <v>3016984.572544628</v>
      </c>
      <c r="E617">
        <v>2806111.702437024</v>
      </c>
      <c r="F617">
        <v>540336.6592103969</v>
      </c>
      <c r="G617">
        <v>2782194.777098602</v>
      </c>
    </row>
    <row r="618" spans="1:7">
      <c r="A618">
        <v>616</v>
      </c>
      <c r="B618">
        <v>10851185.99666783</v>
      </c>
      <c r="C618">
        <v>1705566.402201986</v>
      </c>
      <c r="D618">
        <v>3016982.243642595</v>
      </c>
      <c r="E618">
        <v>2806111.702437024</v>
      </c>
      <c r="F618">
        <v>540333.0174700994</v>
      </c>
      <c r="G618">
        <v>2782192.630916125</v>
      </c>
    </row>
    <row r="619" spans="1:7">
      <c r="A619">
        <v>617</v>
      </c>
      <c r="B619">
        <v>10851185.99631172</v>
      </c>
      <c r="C619">
        <v>1705565.524913721</v>
      </c>
      <c r="D619">
        <v>3016982.341338291</v>
      </c>
      <c r="E619">
        <v>2806111.702437024</v>
      </c>
      <c r="F619">
        <v>540333.5639665863</v>
      </c>
      <c r="G619">
        <v>2782192.863656099</v>
      </c>
    </row>
    <row r="620" spans="1:7">
      <c r="A620">
        <v>618</v>
      </c>
      <c r="B620">
        <v>10851185.99593214</v>
      </c>
      <c r="C620">
        <v>1705575.260550454</v>
      </c>
      <c r="D620">
        <v>3016978.869912818</v>
      </c>
      <c r="E620">
        <v>2806111.702437024</v>
      </c>
      <c r="F620">
        <v>540329.7287868691</v>
      </c>
      <c r="G620">
        <v>2782190.434244978</v>
      </c>
    </row>
    <row r="621" spans="1:7">
      <c r="A621">
        <v>619</v>
      </c>
      <c r="B621">
        <v>10851185.99604821</v>
      </c>
      <c r="C621">
        <v>1705570.838595419</v>
      </c>
      <c r="D621">
        <v>3016979.771348899</v>
      </c>
      <c r="E621">
        <v>2806111.702437024</v>
      </c>
      <c r="F621">
        <v>540332.0175225716</v>
      </c>
      <c r="G621">
        <v>2782191.666144301</v>
      </c>
    </row>
    <row r="622" spans="1:7">
      <c r="A622">
        <v>620</v>
      </c>
      <c r="B622">
        <v>10851185.99507806</v>
      </c>
      <c r="C622">
        <v>1705570.541415106</v>
      </c>
      <c r="D622">
        <v>3016977.826139891</v>
      </c>
      <c r="E622">
        <v>2806111.702437024</v>
      </c>
      <c r="F622">
        <v>540333.7927103544</v>
      </c>
      <c r="G622">
        <v>2782192.132375683</v>
      </c>
    </row>
    <row r="623" spans="1:7">
      <c r="A623">
        <v>621</v>
      </c>
      <c r="B623">
        <v>10851185.99567634</v>
      </c>
      <c r="C623">
        <v>1705570.178036883</v>
      </c>
      <c r="D623">
        <v>3016978.547299349</v>
      </c>
      <c r="E623">
        <v>2806111.702437024</v>
      </c>
      <c r="F623">
        <v>540333.4344624473</v>
      </c>
      <c r="G623">
        <v>2782192.133440637</v>
      </c>
    </row>
    <row r="624" spans="1:7">
      <c r="A624">
        <v>622</v>
      </c>
      <c r="B624">
        <v>10851185.99524176</v>
      </c>
      <c r="C624">
        <v>1705567.887680168</v>
      </c>
      <c r="D624">
        <v>3016978.376293586</v>
      </c>
      <c r="E624">
        <v>2806111.702437024</v>
      </c>
      <c r="F624">
        <v>540335.1512698621</v>
      </c>
      <c r="G624">
        <v>2782192.877561121</v>
      </c>
    </row>
    <row r="625" spans="1:7">
      <c r="A625">
        <v>623</v>
      </c>
      <c r="B625">
        <v>10851185.99562225</v>
      </c>
      <c r="C625">
        <v>1705579.07685387</v>
      </c>
      <c r="D625">
        <v>3016974.81138723</v>
      </c>
      <c r="E625">
        <v>2806111.702437024</v>
      </c>
      <c r="F625">
        <v>540330.4067511759</v>
      </c>
      <c r="G625">
        <v>2782189.998192945</v>
      </c>
    </row>
    <row r="626" spans="1:7">
      <c r="A626">
        <v>624</v>
      </c>
      <c r="B626">
        <v>10851185.99497806</v>
      </c>
      <c r="C626">
        <v>1705569.633260201</v>
      </c>
      <c r="D626">
        <v>3016977.86788324</v>
      </c>
      <c r="E626">
        <v>2806111.702437024</v>
      </c>
      <c r="F626">
        <v>540334.3996009774</v>
      </c>
      <c r="G626">
        <v>2782192.391796621</v>
      </c>
    </row>
    <row r="627" spans="1:7">
      <c r="A627">
        <v>625</v>
      </c>
      <c r="B627">
        <v>10851185.99499554</v>
      </c>
      <c r="C627">
        <v>1705570.960602995</v>
      </c>
      <c r="D627">
        <v>3016976.887694125</v>
      </c>
      <c r="E627">
        <v>2806111.702437024</v>
      </c>
      <c r="F627">
        <v>540334.3233802952</v>
      </c>
      <c r="G627">
        <v>2782192.120881102</v>
      </c>
    </row>
    <row r="628" spans="1:7">
      <c r="A628">
        <v>626</v>
      </c>
      <c r="B628">
        <v>10851185.99491555</v>
      </c>
      <c r="C628">
        <v>1705568.585948642</v>
      </c>
      <c r="D628">
        <v>3016978.020718778</v>
      </c>
      <c r="E628">
        <v>2806111.702437024</v>
      </c>
      <c r="F628">
        <v>540335.0015006249</v>
      </c>
      <c r="G628">
        <v>2782192.684310482</v>
      </c>
    </row>
    <row r="629" spans="1:7">
      <c r="A629">
        <v>627</v>
      </c>
      <c r="B629">
        <v>10851185.9949047</v>
      </c>
      <c r="C629">
        <v>1705573.523205934</v>
      </c>
      <c r="D629">
        <v>3016975.357434738</v>
      </c>
      <c r="E629">
        <v>2806111.702437024</v>
      </c>
      <c r="F629">
        <v>540333.8137601481</v>
      </c>
      <c r="G629">
        <v>2782191.59806686</v>
      </c>
    </row>
    <row r="630" spans="1:7">
      <c r="A630">
        <v>628</v>
      </c>
      <c r="B630">
        <v>10851185.9953769</v>
      </c>
      <c r="C630">
        <v>1705571.882758593</v>
      </c>
      <c r="D630">
        <v>3016976.06569291</v>
      </c>
      <c r="E630">
        <v>2806111.702437024</v>
      </c>
      <c r="F630">
        <v>540334.3799168068</v>
      </c>
      <c r="G630">
        <v>2782191.964571567</v>
      </c>
    </row>
    <row r="631" spans="1:7">
      <c r="A631">
        <v>629</v>
      </c>
      <c r="B631">
        <v>10851185.99508616</v>
      </c>
      <c r="C631">
        <v>1705560.511692537</v>
      </c>
      <c r="D631">
        <v>3016977.432891619</v>
      </c>
      <c r="E631">
        <v>2806111.702437024</v>
      </c>
      <c r="F631">
        <v>540341.0494351292</v>
      </c>
      <c r="G631">
        <v>2782195.298629847</v>
      </c>
    </row>
    <row r="632" spans="1:7">
      <c r="A632">
        <v>630</v>
      </c>
      <c r="B632">
        <v>10851185.99551945</v>
      </c>
      <c r="C632">
        <v>1705570.646373671</v>
      </c>
      <c r="D632">
        <v>3016977.061385385</v>
      </c>
      <c r="E632">
        <v>2806111.702437024</v>
      </c>
      <c r="F632">
        <v>540334.3845552803</v>
      </c>
      <c r="G632">
        <v>2782192.200768088</v>
      </c>
    </row>
    <row r="633" spans="1:7">
      <c r="A633">
        <v>631</v>
      </c>
      <c r="B633">
        <v>10851185.99513009</v>
      </c>
      <c r="C633">
        <v>1705574.583954183</v>
      </c>
      <c r="D633">
        <v>3016974.870910966</v>
      </c>
      <c r="E633">
        <v>2806111.702437024</v>
      </c>
      <c r="F633">
        <v>540333.497574145</v>
      </c>
      <c r="G633">
        <v>2782191.340253773</v>
      </c>
    </row>
    <row r="634" spans="1:7">
      <c r="A634">
        <v>632</v>
      </c>
      <c r="B634">
        <v>10851185.99516081</v>
      </c>
      <c r="C634">
        <v>1705574.799916429</v>
      </c>
      <c r="D634">
        <v>3016975.111201064</v>
      </c>
      <c r="E634">
        <v>2806111.702437024</v>
      </c>
      <c r="F634">
        <v>540333.15004452</v>
      </c>
      <c r="G634">
        <v>2782191.231561773</v>
      </c>
    </row>
    <row r="635" spans="1:7">
      <c r="A635">
        <v>633</v>
      </c>
      <c r="B635">
        <v>10851185.99482981</v>
      </c>
      <c r="C635">
        <v>1705570.860295888</v>
      </c>
      <c r="D635">
        <v>3016974.611614831</v>
      </c>
      <c r="E635">
        <v>2806111.702437024</v>
      </c>
      <c r="F635">
        <v>540336.2384752572</v>
      </c>
      <c r="G635">
        <v>2782192.582006814</v>
      </c>
    </row>
    <row r="636" spans="1:7">
      <c r="A636">
        <v>634</v>
      </c>
      <c r="B636">
        <v>10851185.99488559</v>
      </c>
      <c r="C636">
        <v>1705575.804315599</v>
      </c>
      <c r="D636">
        <v>3016972.955002951</v>
      </c>
      <c r="E636">
        <v>2806111.702437024</v>
      </c>
      <c r="F636">
        <v>540334.1916571448</v>
      </c>
      <c r="G636">
        <v>2782191.341472875</v>
      </c>
    </row>
    <row r="637" spans="1:7">
      <c r="A637">
        <v>635</v>
      </c>
      <c r="B637">
        <v>10851185.9947877</v>
      </c>
      <c r="C637">
        <v>1705570.693894392</v>
      </c>
      <c r="D637">
        <v>3016973.705524835</v>
      </c>
      <c r="E637">
        <v>2806111.702437024</v>
      </c>
      <c r="F637">
        <v>540337.0466648433</v>
      </c>
      <c r="G637">
        <v>2782192.84626661</v>
      </c>
    </row>
    <row r="638" spans="1:7">
      <c r="A638">
        <v>636</v>
      </c>
      <c r="B638">
        <v>10851185.99475022</v>
      </c>
      <c r="C638">
        <v>1705565.74869722</v>
      </c>
      <c r="D638">
        <v>3016974.447400664</v>
      </c>
      <c r="E638">
        <v>2806111.702437024</v>
      </c>
      <c r="F638">
        <v>540339.8213990029</v>
      </c>
      <c r="G638">
        <v>2782194.274816305</v>
      </c>
    </row>
    <row r="639" spans="1:7">
      <c r="A639">
        <v>637</v>
      </c>
      <c r="B639">
        <v>10851185.99502673</v>
      </c>
      <c r="C639">
        <v>1705572.655064812</v>
      </c>
      <c r="D639">
        <v>3016973.074757914</v>
      </c>
      <c r="E639">
        <v>2806111.702437024</v>
      </c>
      <c r="F639">
        <v>540336.2313409725</v>
      </c>
      <c r="G639">
        <v>2782192.331426009</v>
      </c>
    </row>
    <row r="640" spans="1:7">
      <c r="A640">
        <v>638</v>
      </c>
      <c r="B640">
        <v>10851185.99504058</v>
      </c>
      <c r="C640">
        <v>1705563.143409798</v>
      </c>
      <c r="D640">
        <v>3016975.588480726</v>
      </c>
      <c r="E640">
        <v>2806111.702437024</v>
      </c>
      <c r="F640">
        <v>540340.6698779367</v>
      </c>
      <c r="G640">
        <v>2782194.890835091</v>
      </c>
    </row>
    <row r="641" spans="1:7">
      <c r="A641">
        <v>639</v>
      </c>
      <c r="B641">
        <v>10851185.99417358</v>
      </c>
      <c r="C641">
        <v>1705574.23058525</v>
      </c>
      <c r="D641">
        <v>3016970.66290224</v>
      </c>
      <c r="E641">
        <v>2806111.702437024</v>
      </c>
      <c r="F641">
        <v>540337.08853306</v>
      </c>
      <c r="G641">
        <v>2782192.309716006</v>
      </c>
    </row>
    <row r="642" spans="1:7">
      <c r="A642">
        <v>640</v>
      </c>
      <c r="B642">
        <v>10851185.99431262</v>
      </c>
      <c r="C642">
        <v>1705570.577610249</v>
      </c>
      <c r="D642">
        <v>3016970.68329742</v>
      </c>
      <c r="E642">
        <v>2806111.702437024</v>
      </c>
      <c r="F642">
        <v>540339.5544685737</v>
      </c>
      <c r="G642">
        <v>2782193.476499355</v>
      </c>
    </row>
    <row r="643" spans="1:7">
      <c r="A643">
        <v>641</v>
      </c>
      <c r="B643">
        <v>10851185.99469424</v>
      </c>
      <c r="C643">
        <v>1705573.650599431</v>
      </c>
      <c r="D643">
        <v>3016971.145830192</v>
      </c>
      <c r="E643">
        <v>2806111.702437024</v>
      </c>
      <c r="F643">
        <v>540337.0740085976</v>
      </c>
      <c r="G643">
        <v>2782192.421818997</v>
      </c>
    </row>
    <row r="644" spans="1:7">
      <c r="A644">
        <v>642</v>
      </c>
      <c r="B644">
        <v>10851185.99434141</v>
      </c>
      <c r="C644">
        <v>1705577.27678351</v>
      </c>
      <c r="D644">
        <v>3016969.756356759</v>
      </c>
      <c r="E644">
        <v>2806111.702437024</v>
      </c>
      <c r="F644">
        <v>540335.7104091181</v>
      </c>
      <c r="G644">
        <v>2782191.548354997</v>
      </c>
    </row>
    <row r="645" spans="1:7">
      <c r="A645">
        <v>643</v>
      </c>
      <c r="B645">
        <v>10851185.99424302</v>
      </c>
      <c r="C645">
        <v>1705575.349898484</v>
      </c>
      <c r="D645">
        <v>3016970.439157283</v>
      </c>
      <c r="E645">
        <v>2806111.702437024</v>
      </c>
      <c r="F645">
        <v>540336.4942188</v>
      </c>
      <c r="G645">
        <v>2782192.00853143</v>
      </c>
    </row>
    <row r="646" spans="1:7">
      <c r="A646">
        <v>644</v>
      </c>
      <c r="B646">
        <v>10851185.99395332</v>
      </c>
      <c r="C646">
        <v>1705577.055399058</v>
      </c>
      <c r="D646">
        <v>3016969.094084513</v>
      </c>
      <c r="E646">
        <v>2806111.702437024</v>
      </c>
      <c r="F646">
        <v>540336.4510876781</v>
      </c>
      <c r="G646">
        <v>2782191.690945048</v>
      </c>
    </row>
    <row r="647" spans="1:7">
      <c r="A647">
        <v>645</v>
      </c>
      <c r="B647">
        <v>10851185.99449099</v>
      </c>
      <c r="C647">
        <v>1705582.933210848</v>
      </c>
      <c r="D647">
        <v>3016968.402125604</v>
      </c>
      <c r="E647">
        <v>2806111.702437024</v>
      </c>
      <c r="F647">
        <v>540332.9768087465</v>
      </c>
      <c r="G647">
        <v>2782189.979908765</v>
      </c>
    </row>
    <row r="648" spans="1:7">
      <c r="A648">
        <v>646</v>
      </c>
      <c r="B648">
        <v>10851185.99411547</v>
      </c>
      <c r="C648">
        <v>1705570.199109248</v>
      </c>
      <c r="D648">
        <v>3016969.617847361</v>
      </c>
      <c r="E648">
        <v>2806111.702437024</v>
      </c>
      <c r="F648">
        <v>540340.72613383</v>
      </c>
      <c r="G648">
        <v>2782193.748588011</v>
      </c>
    </row>
    <row r="649" spans="1:7">
      <c r="A649">
        <v>647</v>
      </c>
      <c r="B649">
        <v>10851185.99401685</v>
      </c>
      <c r="C649">
        <v>1705579.505021071</v>
      </c>
      <c r="D649">
        <v>3016967.770715168</v>
      </c>
      <c r="E649">
        <v>2806111.702437024</v>
      </c>
      <c r="F649">
        <v>540335.8637615716</v>
      </c>
      <c r="G649">
        <v>2782191.152082021</v>
      </c>
    </row>
    <row r="650" spans="1:7">
      <c r="A650">
        <v>648</v>
      </c>
      <c r="B650">
        <v>10851185.99395781</v>
      </c>
      <c r="C650">
        <v>1705575.463361947</v>
      </c>
      <c r="D650">
        <v>3016968.130612948</v>
      </c>
      <c r="E650">
        <v>2806111.702437024</v>
      </c>
      <c r="F650">
        <v>540338.3806667387</v>
      </c>
      <c r="G650">
        <v>2782192.316879158</v>
      </c>
    </row>
    <row r="651" spans="1:7">
      <c r="A651">
        <v>649</v>
      </c>
      <c r="B651">
        <v>10851185.9941429</v>
      </c>
      <c r="C651">
        <v>1705575.904636616</v>
      </c>
      <c r="D651">
        <v>3016968.683091315</v>
      </c>
      <c r="E651">
        <v>2806111.702437024</v>
      </c>
      <c r="F651">
        <v>540337.5723086731</v>
      </c>
      <c r="G651">
        <v>2782192.131669273</v>
      </c>
    </row>
    <row r="652" spans="1:7">
      <c r="A652">
        <v>650</v>
      </c>
      <c r="B652">
        <v>10851185.99391671</v>
      </c>
      <c r="C652">
        <v>1705581.06761417</v>
      </c>
      <c r="D652">
        <v>3016967.458532698</v>
      </c>
      <c r="E652">
        <v>2806111.702437024</v>
      </c>
      <c r="F652">
        <v>540335.0647737243</v>
      </c>
      <c r="G652">
        <v>2782190.700559088</v>
      </c>
    </row>
    <row r="653" spans="1:7">
      <c r="A653">
        <v>651</v>
      </c>
      <c r="B653">
        <v>10851185.99424042</v>
      </c>
      <c r="C653">
        <v>1705577.828926497</v>
      </c>
      <c r="D653">
        <v>3016968.736016257</v>
      </c>
      <c r="E653">
        <v>2806111.702437024</v>
      </c>
      <c r="F653">
        <v>540336.256494664</v>
      </c>
      <c r="G653">
        <v>2782191.47036598</v>
      </c>
    </row>
    <row r="654" spans="1:7">
      <c r="A654">
        <v>652</v>
      </c>
      <c r="B654">
        <v>10851185.99361246</v>
      </c>
      <c r="C654">
        <v>1705592.171379368</v>
      </c>
      <c r="D654">
        <v>3016964.214435591</v>
      </c>
      <c r="E654">
        <v>2806111.702437024</v>
      </c>
      <c r="F654">
        <v>540330.1192971584</v>
      </c>
      <c r="G654">
        <v>2782187.786063317</v>
      </c>
    </row>
    <row r="655" spans="1:7">
      <c r="A655">
        <v>653</v>
      </c>
      <c r="B655">
        <v>10851185.99385241</v>
      </c>
      <c r="C655">
        <v>1705591.899969968</v>
      </c>
      <c r="D655">
        <v>3016963.845163671</v>
      </c>
      <c r="E655">
        <v>2806111.702437024</v>
      </c>
      <c r="F655">
        <v>540330.5838148454</v>
      </c>
      <c r="G655">
        <v>2782187.962466906</v>
      </c>
    </row>
    <row r="656" spans="1:7">
      <c r="A656">
        <v>654</v>
      </c>
      <c r="B656">
        <v>10851185.99409266</v>
      </c>
      <c r="C656">
        <v>1705588.667754616</v>
      </c>
      <c r="D656">
        <v>3016965.244825171</v>
      </c>
      <c r="E656">
        <v>2806111.702437024</v>
      </c>
      <c r="F656">
        <v>540331.6832014781</v>
      </c>
      <c r="G656">
        <v>2782188.695874372</v>
      </c>
    </row>
    <row r="657" spans="1:7">
      <c r="A657">
        <v>655</v>
      </c>
      <c r="B657">
        <v>10851185.99380638</v>
      </c>
      <c r="C657">
        <v>1705586.706184681</v>
      </c>
      <c r="D657">
        <v>3016965.196735353</v>
      </c>
      <c r="E657">
        <v>2806111.702437024</v>
      </c>
      <c r="F657">
        <v>540333.0549233606</v>
      </c>
      <c r="G657">
        <v>2782189.333525961</v>
      </c>
    </row>
    <row r="658" spans="1:7">
      <c r="A658">
        <v>656</v>
      </c>
      <c r="B658">
        <v>10851185.99400508</v>
      </c>
      <c r="C658">
        <v>1705586.112466209</v>
      </c>
      <c r="D658">
        <v>3016966.822625906</v>
      </c>
      <c r="E658">
        <v>2806111.702437024</v>
      </c>
      <c r="F658">
        <v>540332.1707857988</v>
      </c>
      <c r="G658">
        <v>2782189.185690147</v>
      </c>
    </row>
    <row r="659" spans="1:7">
      <c r="A659">
        <v>657</v>
      </c>
      <c r="B659">
        <v>10851185.9935091</v>
      </c>
      <c r="C659">
        <v>1705592.815143736</v>
      </c>
      <c r="D659">
        <v>3016964.057142286</v>
      </c>
      <c r="E659">
        <v>2806111.702437024</v>
      </c>
      <c r="F659">
        <v>540329.7900225815</v>
      </c>
      <c r="G659">
        <v>2782187.628763475</v>
      </c>
    </row>
    <row r="660" spans="1:7">
      <c r="A660">
        <v>658</v>
      </c>
      <c r="B660">
        <v>10851185.99334602</v>
      </c>
      <c r="C660">
        <v>1705604.476730934</v>
      </c>
      <c r="D660">
        <v>3016959.299778025</v>
      </c>
      <c r="E660">
        <v>2806111.702437024</v>
      </c>
      <c r="F660">
        <v>540325.7082976252</v>
      </c>
      <c r="G660">
        <v>2782184.806102416</v>
      </c>
    </row>
    <row r="661" spans="1:7">
      <c r="A661">
        <v>659</v>
      </c>
      <c r="B661">
        <v>10851185.99384542</v>
      </c>
      <c r="C661">
        <v>1705606.210391264</v>
      </c>
      <c r="D661">
        <v>3016959.353653283</v>
      </c>
      <c r="E661">
        <v>2806111.702437024</v>
      </c>
      <c r="F661">
        <v>540324.4845357543</v>
      </c>
      <c r="G661">
        <v>2782184.242828093</v>
      </c>
    </row>
    <row r="662" spans="1:7">
      <c r="A662">
        <v>660</v>
      </c>
      <c r="B662">
        <v>10851185.99315969</v>
      </c>
      <c r="C662">
        <v>1705607.472258698</v>
      </c>
      <c r="D662">
        <v>3016957.040643474</v>
      </c>
      <c r="E662">
        <v>2806111.702437024</v>
      </c>
      <c r="F662">
        <v>540325.4912635734</v>
      </c>
      <c r="G662">
        <v>2782184.286556916</v>
      </c>
    </row>
    <row r="663" spans="1:7">
      <c r="A663">
        <v>661</v>
      </c>
      <c r="B663">
        <v>10851185.99349382</v>
      </c>
      <c r="C663">
        <v>1705607.236652395</v>
      </c>
      <c r="D663">
        <v>3016957.288586069</v>
      </c>
      <c r="E663">
        <v>2806111.702437024</v>
      </c>
      <c r="F663">
        <v>540325.4569733896</v>
      </c>
      <c r="G663">
        <v>2782184.308844939</v>
      </c>
    </row>
    <row r="664" spans="1:7">
      <c r="A664">
        <v>662</v>
      </c>
      <c r="B664">
        <v>10851185.99392258</v>
      </c>
      <c r="C664">
        <v>1705620.301785834</v>
      </c>
      <c r="D664">
        <v>3016954.745634504</v>
      </c>
      <c r="E664">
        <v>2806111.702437024</v>
      </c>
      <c r="F664">
        <v>540318.5526634593</v>
      </c>
      <c r="G664">
        <v>2782180.691401754</v>
      </c>
    </row>
    <row r="665" spans="1:7">
      <c r="A665">
        <v>663</v>
      </c>
      <c r="B665">
        <v>10851185.99324978</v>
      </c>
      <c r="C665">
        <v>1705608.342263532</v>
      </c>
      <c r="D665">
        <v>3016956.210940409</v>
      </c>
      <c r="E665">
        <v>2806111.702437024</v>
      </c>
      <c r="F665">
        <v>540325.5757662544</v>
      </c>
      <c r="G665">
        <v>2782184.161842559</v>
      </c>
    </row>
    <row r="666" spans="1:7">
      <c r="A666">
        <v>664</v>
      </c>
      <c r="B666">
        <v>10851185.99387911</v>
      </c>
      <c r="C666">
        <v>1705604.313777539</v>
      </c>
      <c r="D666">
        <v>3016958.358013774</v>
      </c>
      <c r="E666">
        <v>2806111.702437024</v>
      </c>
      <c r="F666">
        <v>540326.5413690521</v>
      </c>
      <c r="G666">
        <v>2782185.078281723</v>
      </c>
    </row>
    <row r="667" spans="1:7">
      <c r="A667">
        <v>665</v>
      </c>
      <c r="B667">
        <v>10851185.9929468</v>
      </c>
      <c r="C667">
        <v>1705604.395189546</v>
      </c>
      <c r="D667">
        <v>3016957.468279752</v>
      </c>
      <c r="E667">
        <v>2806111.702437024</v>
      </c>
      <c r="F667">
        <v>540327.2648254344</v>
      </c>
      <c r="G667">
        <v>2782185.162215041</v>
      </c>
    </row>
    <row r="668" spans="1:7">
      <c r="A668">
        <v>666</v>
      </c>
      <c r="B668">
        <v>10851185.99321877</v>
      </c>
      <c r="C668">
        <v>1705598.010501144</v>
      </c>
      <c r="D668">
        <v>3016958.650952893</v>
      </c>
      <c r="E668">
        <v>2806111.702437024</v>
      </c>
      <c r="F668">
        <v>540330.6546348388</v>
      </c>
      <c r="G668">
        <v>2782186.974692872</v>
      </c>
    </row>
    <row r="669" spans="1:7">
      <c r="A669">
        <v>667</v>
      </c>
      <c r="B669">
        <v>10851185.99277038</v>
      </c>
      <c r="C669">
        <v>1705604.148794218</v>
      </c>
      <c r="D669">
        <v>3016957.431760999</v>
      </c>
      <c r="E669">
        <v>2806111.702437024</v>
      </c>
      <c r="F669">
        <v>540327.4538430241</v>
      </c>
      <c r="G669">
        <v>2782185.255935119</v>
      </c>
    </row>
    <row r="670" spans="1:7">
      <c r="A670">
        <v>668</v>
      </c>
      <c r="B670">
        <v>10851185.99320066</v>
      </c>
      <c r="C670">
        <v>1705600.14156087</v>
      </c>
      <c r="D670">
        <v>3016958.065760011</v>
      </c>
      <c r="E670">
        <v>2806111.702437024</v>
      </c>
      <c r="F670">
        <v>540329.7260450573</v>
      </c>
      <c r="G670">
        <v>2782186.357397694</v>
      </c>
    </row>
    <row r="671" spans="1:7">
      <c r="A671">
        <v>669</v>
      </c>
      <c r="B671">
        <v>10851185.99282601</v>
      </c>
      <c r="C671">
        <v>1705605.523437906</v>
      </c>
      <c r="D671">
        <v>3016956.776201766</v>
      </c>
      <c r="E671">
        <v>2806111.702437024</v>
      </c>
      <c r="F671">
        <v>540327.0390265909</v>
      </c>
      <c r="G671">
        <v>2782184.951722728</v>
      </c>
    </row>
    <row r="672" spans="1:7">
      <c r="A672">
        <v>670</v>
      </c>
      <c r="B672">
        <v>10851185.99273824</v>
      </c>
      <c r="C672">
        <v>1705599.142704348</v>
      </c>
      <c r="D672">
        <v>3016958.104539004</v>
      </c>
      <c r="E672">
        <v>2806111.702437024</v>
      </c>
      <c r="F672">
        <v>540330.3588373162</v>
      </c>
      <c r="G672">
        <v>2782186.684220545</v>
      </c>
    </row>
    <row r="673" spans="1:7">
      <c r="A673">
        <v>671</v>
      </c>
      <c r="B673">
        <v>10851185.99289448</v>
      </c>
      <c r="C673">
        <v>1705594.599029811</v>
      </c>
      <c r="D673">
        <v>3016959.672213862</v>
      </c>
      <c r="E673">
        <v>2806111.702437024</v>
      </c>
      <c r="F673">
        <v>540332.1986393908</v>
      </c>
      <c r="G673">
        <v>2782187.820574391</v>
      </c>
    </row>
    <row r="674" spans="1:7">
      <c r="A674">
        <v>672</v>
      </c>
      <c r="B674">
        <v>10851185.99263956</v>
      </c>
      <c r="C674">
        <v>1705595.89911743</v>
      </c>
      <c r="D674">
        <v>3016957.352195314</v>
      </c>
      <c r="E674">
        <v>2806111.702437024</v>
      </c>
      <c r="F674">
        <v>540333.1541646814</v>
      </c>
      <c r="G674">
        <v>2782187.884725108</v>
      </c>
    </row>
    <row r="675" spans="1:7">
      <c r="A675">
        <v>673</v>
      </c>
      <c r="B675">
        <v>10851185.99279599</v>
      </c>
      <c r="C675">
        <v>1705593.896681487</v>
      </c>
      <c r="D675">
        <v>3016957.675442419</v>
      </c>
      <c r="E675">
        <v>2806111.702437024</v>
      </c>
      <c r="F675">
        <v>540334.2444329222</v>
      </c>
      <c r="G675">
        <v>2782188.473802137</v>
      </c>
    </row>
    <row r="676" spans="1:7">
      <c r="A676">
        <v>674</v>
      </c>
      <c r="B676">
        <v>10851185.99258332</v>
      </c>
      <c r="C676">
        <v>1705588.166491321</v>
      </c>
      <c r="D676">
        <v>3016957.749759671</v>
      </c>
      <c r="E676">
        <v>2806111.702437024</v>
      </c>
      <c r="F676">
        <v>540338.1355594693</v>
      </c>
      <c r="G676">
        <v>2782190.238335839</v>
      </c>
    </row>
    <row r="677" spans="1:7">
      <c r="A677">
        <v>675</v>
      </c>
      <c r="B677">
        <v>10851185.99283388</v>
      </c>
      <c r="C677">
        <v>1705582.132532784</v>
      </c>
      <c r="D677">
        <v>3016960.088674664</v>
      </c>
      <c r="E677">
        <v>2806111.702437024</v>
      </c>
      <c r="F677">
        <v>540340.3471208349</v>
      </c>
      <c r="G677">
        <v>2782191.722068578</v>
      </c>
    </row>
    <row r="678" spans="1:7">
      <c r="A678">
        <v>676</v>
      </c>
      <c r="B678">
        <v>10851185.99324318</v>
      </c>
      <c r="C678">
        <v>1705593.342749056</v>
      </c>
      <c r="D678">
        <v>3016956.018435086</v>
      </c>
      <c r="E678">
        <v>2806111.702437024</v>
      </c>
      <c r="F678">
        <v>540336.0226651012</v>
      </c>
      <c r="G678">
        <v>2782188.906956908</v>
      </c>
    </row>
    <row r="679" spans="1:7">
      <c r="A679">
        <v>677</v>
      </c>
      <c r="B679">
        <v>10851185.99270536</v>
      </c>
      <c r="C679">
        <v>1705593.247736232</v>
      </c>
      <c r="D679">
        <v>3016956.61012286</v>
      </c>
      <c r="E679">
        <v>2806111.702437024</v>
      </c>
      <c r="F679">
        <v>540335.5928345094</v>
      </c>
      <c r="G679">
        <v>2782188.83957473</v>
      </c>
    </row>
    <row r="680" spans="1:7">
      <c r="A680">
        <v>678</v>
      </c>
      <c r="B680">
        <v>10851185.99312588</v>
      </c>
      <c r="C680">
        <v>1705595.42055589</v>
      </c>
      <c r="D680">
        <v>3016955.807815305</v>
      </c>
      <c r="E680">
        <v>2806111.702437024</v>
      </c>
      <c r="F680">
        <v>540334.7208036333</v>
      </c>
      <c r="G680">
        <v>2782188.341514027</v>
      </c>
    </row>
    <row r="681" spans="1:7">
      <c r="A681">
        <v>679</v>
      </c>
      <c r="B681">
        <v>10851185.99262158</v>
      </c>
      <c r="C681">
        <v>1705587.79419253</v>
      </c>
      <c r="D681">
        <v>3016957.098247901</v>
      </c>
      <c r="E681">
        <v>2806111.702437024</v>
      </c>
      <c r="F681">
        <v>540338.9137063501</v>
      </c>
      <c r="G681">
        <v>2782190.484037772</v>
      </c>
    </row>
    <row r="682" spans="1:7">
      <c r="A682">
        <v>680</v>
      </c>
      <c r="B682">
        <v>10851185.99273495</v>
      </c>
      <c r="C682">
        <v>1705581.072188987</v>
      </c>
      <c r="D682">
        <v>3016959.620261835</v>
      </c>
      <c r="E682">
        <v>2806111.702437024</v>
      </c>
      <c r="F682">
        <v>540341.4596586599</v>
      </c>
      <c r="G682">
        <v>2782192.138188442</v>
      </c>
    </row>
    <row r="683" spans="1:7">
      <c r="A683">
        <v>681</v>
      </c>
      <c r="B683">
        <v>10851185.99289404</v>
      </c>
      <c r="C683">
        <v>1705589.231262885</v>
      </c>
      <c r="D683">
        <v>3016957.714604036</v>
      </c>
      <c r="E683">
        <v>2806111.702437024</v>
      </c>
      <c r="F683">
        <v>540337.4227823849</v>
      </c>
      <c r="G683">
        <v>2782189.921807706</v>
      </c>
    </row>
    <row r="684" spans="1:7">
      <c r="A684">
        <v>682</v>
      </c>
      <c r="B684">
        <v>10851185.99294428</v>
      </c>
      <c r="C684">
        <v>1705584.540264249</v>
      </c>
      <c r="D684">
        <v>3016957.717807665</v>
      </c>
      <c r="E684">
        <v>2806111.702437024</v>
      </c>
      <c r="F684">
        <v>540340.6972879061</v>
      </c>
      <c r="G684">
        <v>2782191.335147439</v>
      </c>
    </row>
    <row r="685" spans="1:7">
      <c r="A685">
        <v>683</v>
      </c>
      <c r="B685">
        <v>10851185.99265597</v>
      </c>
      <c r="C685">
        <v>1705588.328106498</v>
      </c>
      <c r="D685">
        <v>3016957.279263002</v>
      </c>
      <c r="E685">
        <v>2806111.702437024</v>
      </c>
      <c r="F685">
        <v>540338.4160586564</v>
      </c>
      <c r="G685">
        <v>2782190.266790789</v>
      </c>
    </row>
    <row r="686" spans="1:7">
      <c r="A686">
        <v>684</v>
      </c>
      <c r="B686">
        <v>10851185.99252182</v>
      </c>
      <c r="C686">
        <v>1705587.967482946</v>
      </c>
      <c r="D686">
        <v>3016957.451038508</v>
      </c>
      <c r="E686">
        <v>2806111.702437024</v>
      </c>
      <c r="F686">
        <v>540338.5200379124</v>
      </c>
      <c r="G686">
        <v>2782190.351525429</v>
      </c>
    </row>
    <row r="687" spans="1:7">
      <c r="A687">
        <v>685</v>
      </c>
      <c r="B687">
        <v>10851185.99255969</v>
      </c>
      <c r="C687">
        <v>1705591.006847643</v>
      </c>
      <c r="D687">
        <v>3016956.43657284</v>
      </c>
      <c r="E687">
        <v>2806111.702437024</v>
      </c>
      <c r="F687">
        <v>540337.2570192441</v>
      </c>
      <c r="G687">
        <v>2782189.589682938</v>
      </c>
    </row>
    <row r="688" spans="1:7">
      <c r="A688">
        <v>686</v>
      </c>
      <c r="B688">
        <v>10851185.99268854</v>
      </c>
      <c r="C688">
        <v>1705586.648519312</v>
      </c>
      <c r="D688">
        <v>3016957.786507274</v>
      </c>
      <c r="E688">
        <v>2806111.702437024</v>
      </c>
      <c r="F688">
        <v>540339.1582848787</v>
      </c>
      <c r="G688">
        <v>2782190.69694005</v>
      </c>
    </row>
    <row r="689" spans="1:7">
      <c r="A689">
        <v>687</v>
      </c>
      <c r="B689">
        <v>10851185.99253338</v>
      </c>
      <c r="C689">
        <v>1705589.324832229</v>
      </c>
      <c r="D689">
        <v>3016957.31563512</v>
      </c>
      <c r="E689">
        <v>2806111.702437024</v>
      </c>
      <c r="F689">
        <v>540337.7033098331</v>
      </c>
      <c r="G689">
        <v>2782189.946319174</v>
      </c>
    </row>
    <row r="690" spans="1:7">
      <c r="A690">
        <v>688</v>
      </c>
      <c r="B690">
        <v>10851185.99263386</v>
      </c>
      <c r="C690">
        <v>1705586.486964831</v>
      </c>
      <c r="D690">
        <v>3016957.508646655</v>
      </c>
      <c r="E690">
        <v>2806111.702437024</v>
      </c>
      <c r="F690">
        <v>540339.4784768281</v>
      </c>
      <c r="G690">
        <v>2782190.816108528</v>
      </c>
    </row>
    <row r="691" spans="1:7">
      <c r="A691">
        <v>689</v>
      </c>
      <c r="B691">
        <v>10851185.99262602</v>
      </c>
      <c r="C691">
        <v>1705584.841616334</v>
      </c>
      <c r="D691">
        <v>3016958.72169392</v>
      </c>
      <c r="E691">
        <v>2806111.702437024</v>
      </c>
      <c r="F691">
        <v>540339.6383394451</v>
      </c>
      <c r="G691">
        <v>2782191.0885393</v>
      </c>
    </row>
    <row r="692" spans="1:7">
      <c r="A692">
        <v>690</v>
      </c>
      <c r="B692">
        <v>10851185.9925604</v>
      </c>
      <c r="C692">
        <v>1705587.045227625</v>
      </c>
      <c r="D692">
        <v>3016957.650264239</v>
      </c>
      <c r="E692">
        <v>2806111.702437024</v>
      </c>
      <c r="F692">
        <v>540338.9812998506</v>
      </c>
      <c r="G692">
        <v>2782190.613331657</v>
      </c>
    </row>
    <row r="693" spans="1:7">
      <c r="A693">
        <v>691</v>
      </c>
      <c r="B693">
        <v>10851185.9923995</v>
      </c>
      <c r="C693">
        <v>1705589.246729712</v>
      </c>
      <c r="D693">
        <v>3016956.497646339</v>
      </c>
      <c r="E693">
        <v>2806111.702437024</v>
      </c>
      <c r="F693">
        <v>540338.4196864582</v>
      </c>
      <c r="G693">
        <v>2782190.125899971</v>
      </c>
    </row>
    <row r="694" spans="1:7">
      <c r="A694">
        <v>692</v>
      </c>
      <c r="B694">
        <v>10851185.99240706</v>
      </c>
      <c r="C694">
        <v>1705592.789258088</v>
      </c>
      <c r="D694">
        <v>3016955.296829191</v>
      </c>
      <c r="E694">
        <v>2806111.702437024</v>
      </c>
      <c r="F694">
        <v>540336.9829051089</v>
      </c>
      <c r="G694">
        <v>2782189.220977654</v>
      </c>
    </row>
    <row r="695" spans="1:7">
      <c r="A695">
        <v>693</v>
      </c>
      <c r="B695">
        <v>10851185.99244977</v>
      </c>
      <c r="C695">
        <v>1705590.853778584</v>
      </c>
      <c r="D695">
        <v>3016956.218029689</v>
      </c>
      <c r="E695">
        <v>2806111.702437024</v>
      </c>
      <c r="F695">
        <v>540337.5345105929</v>
      </c>
      <c r="G695">
        <v>2782189.683693877</v>
      </c>
    </row>
    <row r="696" spans="1:7">
      <c r="A696">
        <v>694</v>
      </c>
      <c r="B696">
        <v>10851185.99231241</v>
      </c>
      <c r="C696">
        <v>1705592.162561723</v>
      </c>
      <c r="D696">
        <v>3016955.417205704</v>
      </c>
      <c r="E696">
        <v>2806111.702437024</v>
      </c>
      <c r="F696">
        <v>540337.3123318169</v>
      </c>
      <c r="G696">
        <v>2782189.397776141</v>
      </c>
    </row>
    <row r="697" spans="1:7">
      <c r="A697">
        <v>695</v>
      </c>
      <c r="B697">
        <v>10851185.99244191</v>
      </c>
      <c r="C697">
        <v>1705594.111025823</v>
      </c>
      <c r="D697">
        <v>3016954.885651093</v>
      </c>
      <c r="E697">
        <v>2806111.702437024</v>
      </c>
      <c r="F697">
        <v>540336.4125821014</v>
      </c>
      <c r="G697">
        <v>2782188.880745864</v>
      </c>
    </row>
    <row r="698" spans="1:7">
      <c r="A698">
        <v>696</v>
      </c>
      <c r="B698">
        <v>10851185.99238581</v>
      </c>
      <c r="C698">
        <v>1705593.733394377</v>
      </c>
      <c r="D698">
        <v>3016955.054789881</v>
      </c>
      <c r="E698">
        <v>2806111.702437024</v>
      </c>
      <c r="F698">
        <v>540336.5242541146</v>
      </c>
      <c r="G698">
        <v>2782188.977510413</v>
      </c>
    </row>
    <row r="699" spans="1:7">
      <c r="A699">
        <v>697</v>
      </c>
      <c r="B699">
        <v>10851185.99242707</v>
      </c>
      <c r="C699">
        <v>1705590.040045091</v>
      </c>
      <c r="D699">
        <v>3016955.550508246</v>
      </c>
      <c r="E699">
        <v>2806111.702437024</v>
      </c>
      <c r="F699">
        <v>540338.6596973733</v>
      </c>
      <c r="G699">
        <v>2782190.039739333</v>
      </c>
    </row>
    <row r="700" spans="1:7">
      <c r="A700">
        <v>698</v>
      </c>
      <c r="B700">
        <v>10851185.99245154</v>
      </c>
      <c r="C700">
        <v>1705588.073773873</v>
      </c>
      <c r="D700">
        <v>3016957.476653952</v>
      </c>
      <c r="E700">
        <v>2806111.702437024</v>
      </c>
      <c r="F700">
        <v>540338.4201979681</v>
      </c>
      <c r="G700">
        <v>2782190.319388722</v>
      </c>
    </row>
    <row r="701" spans="1:7">
      <c r="A701">
        <v>699</v>
      </c>
      <c r="B701">
        <v>10851185.99233982</v>
      </c>
      <c r="C701">
        <v>1705595.059751895</v>
      </c>
      <c r="D701">
        <v>3016955.010428637</v>
      </c>
      <c r="E701">
        <v>2806111.702437024</v>
      </c>
      <c r="F701">
        <v>540335.6630302378</v>
      </c>
      <c r="G701">
        <v>2782188.556692024</v>
      </c>
    </row>
    <row r="702" spans="1:7">
      <c r="A702">
        <v>700</v>
      </c>
      <c r="B702">
        <v>10851185.99217967</v>
      </c>
      <c r="C702">
        <v>1705593.812120925</v>
      </c>
      <c r="D702">
        <v>3016954.393475728</v>
      </c>
      <c r="E702">
        <v>2806111.702437024</v>
      </c>
      <c r="F702">
        <v>540337.0201657458</v>
      </c>
      <c r="G702">
        <v>2782189.063980251</v>
      </c>
    </row>
    <row r="703" spans="1:7">
      <c r="A703">
        <v>701</v>
      </c>
      <c r="B703">
        <v>10851185.99238574</v>
      </c>
      <c r="C703">
        <v>1705593.988879933</v>
      </c>
      <c r="D703">
        <v>3016954.423795034</v>
      </c>
      <c r="E703">
        <v>2806111.702437024</v>
      </c>
      <c r="F703">
        <v>540336.9029567169</v>
      </c>
      <c r="G703">
        <v>2782188.974317033</v>
      </c>
    </row>
    <row r="704" spans="1:7">
      <c r="A704">
        <v>702</v>
      </c>
      <c r="B704">
        <v>10851185.99224855</v>
      </c>
      <c r="C704">
        <v>1705593.838855627</v>
      </c>
      <c r="D704">
        <v>3016954.508738318</v>
      </c>
      <c r="E704">
        <v>2806111.702437024</v>
      </c>
      <c r="F704">
        <v>540336.9130473839</v>
      </c>
      <c r="G704">
        <v>2782189.029170199</v>
      </c>
    </row>
    <row r="705" spans="1:7">
      <c r="A705">
        <v>703</v>
      </c>
      <c r="B705">
        <v>10851185.99216342</v>
      </c>
      <c r="C705">
        <v>1705595.500130342</v>
      </c>
      <c r="D705">
        <v>3016953.848199392</v>
      </c>
      <c r="E705">
        <v>2806111.702437024</v>
      </c>
      <c r="F705">
        <v>540336.3126915364</v>
      </c>
      <c r="G705">
        <v>2782188.628705123</v>
      </c>
    </row>
    <row r="706" spans="1:7">
      <c r="A706">
        <v>704</v>
      </c>
      <c r="B706">
        <v>10851185.99213446</v>
      </c>
      <c r="C706">
        <v>1705597.016435659</v>
      </c>
      <c r="D706">
        <v>3016953.497558892</v>
      </c>
      <c r="E706">
        <v>2806111.702437024</v>
      </c>
      <c r="F706">
        <v>540335.5608982211</v>
      </c>
      <c r="G706">
        <v>2782188.214804666</v>
      </c>
    </row>
    <row r="707" spans="1:7">
      <c r="A707">
        <v>705</v>
      </c>
      <c r="B707">
        <v>10851185.99228418</v>
      </c>
      <c r="C707">
        <v>1705594.299639536</v>
      </c>
      <c r="D707">
        <v>3016954.704733145</v>
      </c>
      <c r="E707">
        <v>2806111.702437024</v>
      </c>
      <c r="F707">
        <v>540336.455990634</v>
      </c>
      <c r="G707">
        <v>2782188.829483844</v>
      </c>
    </row>
    <row r="708" spans="1:7">
      <c r="A708">
        <v>706</v>
      </c>
      <c r="B708">
        <v>10851185.99221257</v>
      </c>
      <c r="C708">
        <v>1705596.146146756</v>
      </c>
      <c r="D708">
        <v>3016953.541969109</v>
      </c>
      <c r="E708">
        <v>2806111.702437024</v>
      </c>
      <c r="F708">
        <v>540336.1165239046</v>
      </c>
      <c r="G708">
        <v>2782188.485135775</v>
      </c>
    </row>
    <row r="709" spans="1:7">
      <c r="A709">
        <v>707</v>
      </c>
      <c r="B709">
        <v>10851185.99217738</v>
      </c>
      <c r="C709">
        <v>1705597.141274157</v>
      </c>
      <c r="D709">
        <v>3016952.879266861</v>
      </c>
      <c r="E709">
        <v>2806111.702437024</v>
      </c>
      <c r="F709">
        <v>540335.9731152237</v>
      </c>
      <c r="G709">
        <v>2782188.296084115</v>
      </c>
    </row>
    <row r="710" spans="1:7">
      <c r="A710">
        <v>708</v>
      </c>
      <c r="B710">
        <v>10851185.99224661</v>
      </c>
      <c r="C710">
        <v>1705595.208317217</v>
      </c>
      <c r="D710">
        <v>3016954.119947181</v>
      </c>
      <c r="E710">
        <v>2806111.702437024</v>
      </c>
      <c r="F710">
        <v>540336.2865785419</v>
      </c>
      <c r="G710">
        <v>2782188.674966648</v>
      </c>
    </row>
    <row r="711" spans="1:7">
      <c r="A711">
        <v>709</v>
      </c>
      <c r="B711">
        <v>10851185.99213456</v>
      </c>
      <c r="C711">
        <v>1705597.611921905</v>
      </c>
      <c r="D711">
        <v>3016953.619249056</v>
      </c>
      <c r="E711">
        <v>2806111.702437024</v>
      </c>
      <c r="F711">
        <v>540335.0485986411</v>
      </c>
      <c r="G711">
        <v>2782188.009927936</v>
      </c>
    </row>
    <row r="712" spans="1:7">
      <c r="A712">
        <v>710</v>
      </c>
      <c r="B712">
        <v>10851185.99215227</v>
      </c>
      <c r="C712">
        <v>1705598.546145261</v>
      </c>
      <c r="D712">
        <v>3016953.218889326</v>
      </c>
      <c r="E712">
        <v>2806111.702437024</v>
      </c>
      <c r="F712">
        <v>540334.7285856773</v>
      </c>
      <c r="G712">
        <v>2782187.796094981</v>
      </c>
    </row>
    <row r="713" spans="1:7">
      <c r="A713">
        <v>711</v>
      </c>
      <c r="B713">
        <v>10851185.99213217</v>
      </c>
      <c r="C713">
        <v>1705602.950267332</v>
      </c>
      <c r="D713">
        <v>3016951.621744046</v>
      </c>
      <c r="E713">
        <v>2806111.702437024</v>
      </c>
      <c r="F713">
        <v>540333.0156553686</v>
      </c>
      <c r="G713">
        <v>2782186.702028399</v>
      </c>
    </row>
    <row r="714" spans="1:7">
      <c r="A714">
        <v>712</v>
      </c>
      <c r="B714">
        <v>10851185.99216253</v>
      </c>
      <c r="C714">
        <v>1705605.442350635</v>
      </c>
      <c r="D714">
        <v>3016950.893509858</v>
      </c>
      <c r="E714">
        <v>2806111.702437024</v>
      </c>
      <c r="F714">
        <v>540331.9029398438</v>
      </c>
      <c r="G714">
        <v>2782186.050925166</v>
      </c>
    </row>
    <row r="715" spans="1:7">
      <c r="A715">
        <v>713</v>
      </c>
      <c r="B715">
        <v>10851185.9921557</v>
      </c>
      <c r="C715">
        <v>1705603.295801049</v>
      </c>
      <c r="D715">
        <v>3016951.503429116</v>
      </c>
      <c r="E715">
        <v>2806111.702437024</v>
      </c>
      <c r="F715">
        <v>540332.8769270931</v>
      </c>
      <c r="G715">
        <v>2782186.613561421</v>
      </c>
    </row>
    <row r="716" spans="1:7">
      <c r="A716">
        <v>714</v>
      </c>
      <c r="B716">
        <v>10851185.99218324</v>
      </c>
      <c r="C716">
        <v>1705600.65920378</v>
      </c>
      <c r="D716">
        <v>3016952.625530964</v>
      </c>
      <c r="E716">
        <v>2806111.702437024</v>
      </c>
      <c r="F716">
        <v>540333.7581548276</v>
      </c>
      <c r="G716">
        <v>2782187.24685664</v>
      </c>
    </row>
    <row r="717" spans="1:7">
      <c r="A717">
        <v>715</v>
      </c>
      <c r="B717">
        <v>10851185.99216389</v>
      </c>
      <c r="C717">
        <v>1705602.452743095</v>
      </c>
      <c r="D717">
        <v>3016951.684944201</v>
      </c>
      <c r="E717">
        <v>2806111.702437024</v>
      </c>
      <c r="F717">
        <v>540333.3073332169</v>
      </c>
      <c r="G717">
        <v>2782186.844706351</v>
      </c>
    </row>
    <row r="718" spans="1:7">
      <c r="A718">
        <v>716</v>
      </c>
      <c r="B718">
        <v>10851185.99211971</v>
      </c>
      <c r="C718">
        <v>1705600.518362766</v>
      </c>
      <c r="D718">
        <v>3016951.701109285</v>
      </c>
      <c r="E718">
        <v>2806111.702437024</v>
      </c>
      <c r="F718">
        <v>540334.614639869</v>
      </c>
      <c r="G718">
        <v>2782187.455570771</v>
      </c>
    </row>
    <row r="719" spans="1:7">
      <c r="A719">
        <v>717</v>
      </c>
      <c r="B719">
        <v>10851185.99212944</v>
      </c>
      <c r="C719">
        <v>1705600.707622143</v>
      </c>
      <c r="D719">
        <v>3016951.802260743</v>
      </c>
      <c r="E719">
        <v>2806111.702437024</v>
      </c>
      <c r="F719">
        <v>540334.398831854</v>
      </c>
      <c r="G719">
        <v>2782187.380977679</v>
      </c>
    </row>
    <row r="720" spans="1:7">
      <c r="A720">
        <v>718</v>
      </c>
      <c r="B720">
        <v>10851185.99211152</v>
      </c>
      <c r="C720">
        <v>1705602.378866198</v>
      </c>
      <c r="D720">
        <v>3016951.303058622</v>
      </c>
      <c r="E720">
        <v>2806111.702437024</v>
      </c>
      <c r="F720">
        <v>540333.6754728075</v>
      </c>
      <c r="G720">
        <v>2782186.932276873</v>
      </c>
    </row>
    <row r="721" spans="1:7">
      <c r="A721">
        <v>719</v>
      </c>
      <c r="B721">
        <v>10851185.99212276</v>
      </c>
      <c r="C721">
        <v>1705602.859404173</v>
      </c>
      <c r="D721">
        <v>3016951.139087261</v>
      </c>
      <c r="E721">
        <v>2806111.702437024</v>
      </c>
      <c r="F721">
        <v>540333.4788911416</v>
      </c>
      <c r="G721">
        <v>2782186.812303161</v>
      </c>
    </row>
    <row r="722" spans="1:7">
      <c r="A722">
        <v>720</v>
      </c>
      <c r="B722">
        <v>10851185.99212397</v>
      </c>
      <c r="C722">
        <v>1705602.823901047</v>
      </c>
      <c r="D722">
        <v>3016951.332912297</v>
      </c>
      <c r="E722">
        <v>2806111.702437024</v>
      </c>
      <c r="F722">
        <v>540333.3586128223</v>
      </c>
      <c r="G722">
        <v>2782186.774260782</v>
      </c>
    </row>
    <row r="723" spans="1:7">
      <c r="A723">
        <v>721</v>
      </c>
      <c r="B723">
        <v>10851185.99213782</v>
      </c>
      <c r="C723">
        <v>1705602.774764556</v>
      </c>
      <c r="D723">
        <v>3016951.134516348</v>
      </c>
      <c r="E723">
        <v>2806111.702437024</v>
      </c>
      <c r="F723">
        <v>540333.5422695555</v>
      </c>
      <c r="G723">
        <v>2782186.838150334</v>
      </c>
    </row>
    <row r="724" spans="1:7">
      <c r="A724">
        <v>722</v>
      </c>
      <c r="B724">
        <v>10851185.99204881</v>
      </c>
      <c r="C724">
        <v>1705602.47361102</v>
      </c>
      <c r="D724">
        <v>3016950.97116247</v>
      </c>
      <c r="E724">
        <v>2806111.702437024</v>
      </c>
      <c r="F724">
        <v>540333.8779946666</v>
      </c>
      <c r="G724">
        <v>2782186.966843631</v>
      </c>
    </row>
    <row r="725" spans="1:7">
      <c r="A725">
        <v>723</v>
      </c>
      <c r="B725">
        <v>10851185.99202673</v>
      </c>
      <c r="C725">
        <v>1705602.621592121</v>
      </c>
      <c r="D725">
        <v>3016950.985567788</v>
      </c>
      <c r="E725">
        <v>2806111.702437024</v>
      </c>
      <c r="F725">
        <v>540333.7635680584</v>
      </c>
      <c r="G725">
        <v>2782186.918861735</v>
      </c>
    </row>
    <row r="726" spans="1:7">
      <c r="A726">
        <v>724</v>
      </c>
      <c r="B726">
        <v>10851185.99204732</v>
      </c>
      <c r="C726">
        <v>1705602.282879263</v>
      </c>
      <c r="D726">
        <v>3016951.105435784</v>
      </c>
      <c r="E726">
        <v>2806111.702437024</v>
      </c>
      <c r="F726">
        <v>540333.8936742278</v>
      </c>
      <c r="G726">
        <v>2782187.00762102</v>
      </c>
    </row>
    <row r="727" spans="1:7">
      <c r="A727">
        <v>725</v>
      </c>
      <c r="B727">
        <v>10851185.99204157</v>
      </c>
      <c r="C727">
        <v>1705603.1812161</v>
      </c>
      <c r="D727">
        <v>3016950.828900708</v>
      </c>
      <c r="E727">
        <v>2806111.702437024</v>
      </c>
      <c r="F727">
        <v>540333.5076847139</v>
      </c>
      <c r="G727">
        <v>2782186.771803022</v>
      </c>
    </row>
    <row r="728" spans="1:7">
      <c r="A728">
        <v>726</v>
      </c>
      <c r="B728">
        <v>10851185.99200979</v>
      </c>
      <c r="C728">
        <v>1705602.14432045</v>
      </c>
      <c r="D728">
        <v>3016950.79198135</v>
      </c>
      <c r="E728">
        <v>2806111.702437024</v>
      </c>
      <c r="F728">
        <v>540334.2449271719</v>
      </c>
      <c r="G728">
        <v>2782187.108343789</v>
      </c>
    </row>
    <row r="729" spans="1:7">
      <c r="A729">
        <v>727</v>
      </c>
      <c r="B729">
        <v>10851185.99203516</v>
      </c>
      <c r="C729">
        <v>1705600.964342325</v>
      </c>
      <c r="D729">
        <v>3016951.112644481</v>
      </c>
      <c r="E729">
        <v>2806111.702437024</v>
      </c>
      <c r="F729">
        <v>540334.7961013863</v>
      </c>
      <c r="G729">
        <v>2782187.416509944</v>
      </c>
    </row>
    <row r="730" spans="1:7">
      <c r="A730">
        <v>728</v>
      </c>
      <c r="B730">
        <v>10851185.99204319</v>
      </c>
      <c r="C730">
        <v>1705600.87343607</v>
      </c>
      <c r="D730">
        <v>3016951.445211945</v>
      </c>
      <c r="E730">
        <v>2806111.702437024</v>
      </c>
      <c r="F730">
        <v>540334.5707127906</v>
      </c>
      <c r="G730">
        <v>2782187.400245355</v>
      </c>
    </row>
    <row r="731" spans="1:7">
      <c r="A731">
        <v>729</v>
      </c>
      <c r="B731">
        <v>10851185.99203667</v>
      </c>
      <c r="C731">
        <v>1705603.67368355</v>
      </c>
      <c r="D731">
        <v>3016950.309646053</v>
      </c>
      <c r="E731">
        <v>2806111.702437024</v>
      </c>
      <c r="F731">
        <v>540333.5881135152</v>
      </c>
      <c r="G731">
        <v>2782186.718156524</v>
      </c>
    </row>
    <row r="732" spans="1:7">
      <c r="A732">
        <v>730</v>
      </c>
      <c r="B732">
        <v>10851185.99199787</v>
      </c>
      <c r="C732">
        <v>1705604.423521109</v>
      </c>
      <c r="D732">
        <v>3016950.079349567</v>
      </c>
      <c r="E732">
        <v>2806111.702437024</v>
      </c>
      <c r="F732">
        <v>540333.2661463409</v>
      </c>
      <c r="G732">
        <v>2782186.520543828</v>
      </c>
    </row>
    <row r="733" spans="1:7">
      <c r="A733">
        <v>731</v>
      </c>
      <c r="B733">
        <v>10851185.99200933</v>
      </c>
      <c r="C733">
        <v>1705603.849565704</v>
      </c>
      <c r="D733">
        <v>3016950.212026474</v>
      </c>
      <c r="E733">
        <v>2806111.702437024</v>
      </c>
      <c r="F733">
        <v>540333.5513678836</v>
      </c>
      <c r="G733">
        <v>2782186.676612245</v>
      </c>
    </row>
    <row r="734" spans="1:7">
      <c r="A734">
        <v>732</v>
      </c>
      <c r="B734">
        <v>10851185.99199985</v>
      </c>
      <c r="C734">
        <v>1705604.060408055</v>
      </c>
      <c r="D734">
        <v>3016949.890722733</v>
      </c>
      <c r="E734">
        <v>2806111.702437024</v>
      </c>
      <c r="F734">
        <v>540333.6765213715</v>
      </c>
      <c r="G734">
        <v>2782186.661910668</v>
      </c>
    </row>
    <row r="735" spans="1:7">
      <c r="A735">
        <v>733</v>
      </c>
      <c r="B735">
        <v>10851185.99200927</v>
      </c>
      <c r="C735">
        <v>1705603.501466589</v>
      </c>
      <c r="D735">
        <v>3016950.167308423</v>
      </c>
      <c r="E735">
        <v>2806111.702437024</v>
      </c>
      <c r="F735">
        <v>540333.8231445107</v>
      </c>
      <c r="G735">
        <v>2782186.797652719</v>
      </c>
    </row>
    <row r="736" spans="1:7">
      <c r="A736">
        <v>734</v>
      </c>
      <c r="B736">
        <v>10851185.99202139</v>
      </c>
      <c r="C736">
        <v>1705606.218652314</v>
      </c>
      <c r="D736">
        <v>3016950.15098942</v>
      </c>
      <c r="E736">
        <v>2806111.702437024</v>
      </c>
      <c r="F736">
        <v>540331.9740661281</v>
      </c>
      <c r="G736">
        <v>2782185.9458765</v>
      </c>
    </row>
    <row r="737" spans="1:7">
      <c r="A737">
        <v>735</v>
      </c>
      <c r="B737">
        <v>10851185.99201291</v>
      </c>
      <c r="C737">
        <v>1705605.347751826</v>
      </c>
      <c r="D737">
        <v>3016949.910357624</v>
      </c>
      <c r="E737">
        <v>2806111.702437024</v>
      </c>
      <c r="F737">
        <v>540332.7784522776</v>
      </c>
      <c r="G737">
        <v>2782186.25301416</v>
      </c>
    </row>
    <row r="738" spans="1:7">
      <c r="A738">
        <v>736</v>
      </c>
      <c r="B738">
        <v>10851185.99199377</v>
      </c>
      <c r="C738">
        <v>1705603.812935842</v>
      </c>
      <c r="D738">
        <v>3016950.279925641</v>
      </c>
      <c r="E738">
        <v>2806111.702437024</v>
      </c>
      <c r="F738">
        <v>540333.5250958747</v>
      </c>
      <c r="G738">
        <v>2782186.671599384</v>
      </c>
    </row>
    <row r="739" spans="1:7">
      <c r="A739">
        <v>737</v>
      </c>
      <c r="B739">
        <v>10851185.99200785</v>
      </c>
      <c r="C739">
        <v>1705603.526617207</v>
      </c>
      <c r="D739">
        <v>3016950.364482041</v>
      </c>
      <c r="E739">
        <v>2806111.702437024</v>
      </c>
      <c r="F739">
        <v>540333.6535313299</v>
      </c>
      <c r="G739">
        <v>2782186.74494025</v>
      </c>
    </row>
    <row r="740" spans="1:7">
      <c r="A740">
        <v>738</v>
      </c>
      <c r="B740">
        <v>10851185.9920069</v>
      </c>
      <c r="C740">
        <v>1705604.667295479</v>
      </c>
      <c r="D740">
        <v>3016949.767151459</v>
      </c>
      <c r="E740">
        <v>2806111.702437024</v>
      </c>
      <c r="F740">
        <v>540333.3550695628</v>
      </c>
      <c r="G740">
        <v>2782186.50005337</v>
      </c>
    </row>
    <row r="741" spans="1:7">
      <c r="A741">
        <v>739</v>
      </c>
      <c r="B741">
        <v>10851185.99199184</v>
      </c>
      <c r="C741">
        <v>1705603.332224729</v>
      </c>
      <c r="D741">
        <v>3016950.464104835</v>
      </c>
      <c r="E741">
        <v>2806111.702437024</v>
      </c>
      <c r="F741">
        <v>540333.7039114254</v>
      </c>
      <c r="G741">
        <v>2782186.789313825</v>
      </c>
    </row>
    <row r="742" spans="1:7">
      <c r="A742">
        <v>740</v>
      </c>
      <c r="B742">
        <v>10851185.99204345</v>
      </c>
      <c r="C742">
        <v>1705603.895483912</v>
      </c>
      <c r="D742">
        <v>3016950.463365136</v>
      </c>
      <c r="E742">
        <v>2806111.702437024</v>
      </c>
      <c r="F742">
        <v>540333.3191457342</v>
      </c>
      <c r="G742">
        <v>2782186.611611643</v>
      </c>
    </row>
    <row r="743" spans="1:7">
      <c r="A743">
        <v>741</v>
      </c>
      <c r="B743">
        <v>10851185.99199</v>
      </c>
      <c r="C743">
        <v>1705603.363666045</v>
      </c>
      <c r="D743">
        <v>3016950.440166062</v>
      </c>
      <c r="E743">
        <v>2806111.702437024</v>
      </c>
      <c r="F743">
        <v>540333.6982731557</v>
      </c>
      <c r="G743">
        <v>2782186.787447713</v>
      </c>
    </row>
    <row r="744" spans="1:7">
      <c r="A744">
        <v>742</v>
      </c>
      <c r="B744">
        <v>10851185.99201493</v>
      </c>
      <c r="C744">
        <v>1705602.34941967</v>
      </c>
      <c r="D744">
        <v>3016950.654065129</v>
      </c>
      <c r="E744">
        <v>2806111.702437024</v>
      </c>
      <c r="F744">
        <v>540334.2223220146</v>
      </c>
      <c r="G744">
        <v>2782187.063771096</v>
      </c>
    </row>
    <row r="745" spans="1:7">
      <c r="A745">
        <v>743</v>
      </c>
      <c r="B745">
        <v>10851185.9920269</v>
      </c>
      <c r="C745">
        <v>1705602.847009645</v>
      </c>
      <c r="D745">
        <v>3016950.346476363</v>
      </c>
      <c r="E745">
        <v>2806111.702437024</v>
      </c>
      <c r="F745">
        <v>540334.131081456</v>
      </c>
      <c r="G745">
        <v>2782186.96502241</v>
      </c>
    </row>
    <row r="746" spans="1:7">
      <c r="A746">
        <v>744</v>
      </c>
      <c r="B746">
        <v>10851185.99199631</v>
      </c>
      <c r="C746">
        <v>1705603.894560211</v>
      </c>
      <c r="D746">
        <v>3016950.249473654</v>
      </c>
      <c r="E746">
        <v>2806111.702437024</v>
      </c>
      <c r="F746">
        <v>540333.4897035306</v>
      </c>
      <c r="G746">
        <v>2782186.655821891</v>
      </c>
    </row>
    <row r="747" spans="1:7">
      <c r="A747">
        <v>745</v>
      </c>
      <c r="B747">
        <v>10851185.99198397</v>
      </c>
      <c r="C747">
        <v>1705603.122621616</v>
      </c>
      <c r="D747">
        <v>3016950.618856822</v>
      </c>
      <c r="E747">
        <v>2806111.702437024</v>
      </c>
      <c r="F747">
        <v>540333.7166562653</v>
      </c>
      <c r="G747">
        <v>2782186.831412243</v>
      </c>
    </row>
    <row r="748" spans="1:7">
      <c r="A748">
        <v>746</v>
      </c>
      <c r="B748">
        <v>10851185.99199319</v>
      </c>
      <c r="C748">
        <v>1705602.240928366</v>
      </c>
      <c r="D748">
        <v>3016950.894483928</v>
      </c>
      <c r="E748">
        <v>2806111.702437024</v>
      </c>
      <c r="F748">
        <v>540334.0904837821</v>
      </c>
      <c r="G748">
        <v>2782187.063660085</v>
      </c>
    </row>
    <row r="749" spans="1:7">
      <c r="A749">
        <v>747</v>
      </c>
      <c r="B749">
        <v>10851185.99198701</v>
      </c>
      <c r="C749">
        <v>1705604.117168518</v>
      </c>
      <c r="D749">
        <v>3016950.32386616</v>
      </c>
      <c r="E749">
        <v>2806111.702437024</v>
      </c>
      <c r="F749">
        <v>540333.2735575656</v>
      </c>
      <c r="G749">
        <v>2782186.57495774</v>
      </c>
    </row>
    <row r="750" spans="1:7">
      <c r="A750">
        <v>748</v>
      </c>
      <c r="B750">
        <v>10851185.9919833</v>
      </c>
      <c r="C750">
        <v>1705602.300423307</v>
      </c>
      <c r="D750">
        <v>3016950.857482952</v>
      </c>
      <c r="E750">
        <v>2806111.702437024</v>
      </c>
      <c r="F750">
        <v>540334.0843369681</v>
      </c>
      <c r="G750">
        <v>2782187.047303049</v>
      </c>
    </row>
    <row r="751" spans="1:7">
      <c r="A751">
        <v>749</v>
      </c>
      <c r="B751">
        <v>10851185.9919768</v>
      </c>
      <c r="C751">
        <v>1705602.531674162</v>
      </c>
      <c r="D751">
        <v>3016950.828883298</v>
      </c>
      <c r="E751">
        <v>2806111.702437024</v>
      </c>
      <c r="F751">
        <v>540333.949387818</v>
      </c>
      <c r="G751">
        <v>2782186.979594496</v>
      </c>
    </row>
    <row r="752" spans="1:7">
      <c r="A752">
        <v>750</v>
      </c>
      <c r="B752">
        <v>10851185.9919829</v>
      </c>
      <c r="C752">
        <v>1705603.284790382</v>
      </c>
      <c r="D752">
        <v>3016950.943306958</v>
      </c>
      <c r="E752">
        <v>2806111.702437024</v>
      </c>
      <c r="F752">
        <v>540333.3359909088</v>
      </c>
      <c r="G752">
        <v>2782186.725457631</v>
      </c>
    </row>
    <row r="753" spans="1:7">
      <c r="A753">
        <v>751</v>
      </c>
      <c r="B753">
        <v>10851185.99198122</v>
      </c>
      <c r="C753">
        <v>1705602.759725008</v>
      </c>
      <c r="D753">
        <v>3016950.765260985</v>
      </c>
      <c r="E753">
        <v>2806111.702437024</v>
      </c>
      <c r="F753">
        <v>540333.8461055058</v>
      </c>
      <c r="G753">
        <v>2782186.918452692</v>
      </c>
    </row>
    <row r="754" spans="1:7">
      <c r="A754">
        <v>752</v>
      </c>
      <c r="B754">
        <v>10851185.99198088</v>
      </c>
      <c r="C754">
        <v>1705603.803657771</v>
      </c>
      <c r="D754">
        <v>3016950.64656003</v>
      </c>
      <c r="E754">
        <v>2806111.702437024</v>
      </c>
      <c r="F754">
        <v>540333.2334843242</v>
      </c>
      <c r="G754">
        <v>2782186.605841728</v>
      </c>
    </row>
    <row r="755" spans="1:7">
      <c r="A755">
        <v>753</v>
      </c>
      <c r="B755">
        <v>10851185.99197673</v>
      </c>
      <c r="C755">
        <v>1705602.354646106</v>
      </c>
      <c r="D755">
        <v>3016950.888685823</v>
      </c>
      <c r="E755">
        <v>2806111.702437024</v>
      </c>
      <c r="F755">
        <v>540334.0211302757</v>
      </c>
      <c r="G755">
        <v>2782187.025077501</v>
      </c>
    </row>
    <row r="756" spans="1:7">
      <c r="A756">
        <v>754</v>
      </c>
      <c r="B756">
        <v>10851185.99197051</v>
      </c>
      <c r="C756">
        <v>1705602.449469021</v>
      </c>
      <c r="D756">
        <v>3016950.717971563</v>
      </c>
      <c r="E756">
        <v>2806111.702437024</v>
      </c>
      <c r="F756">
        <v>540334.0921598638</v>
      </c>
      <c r="G756">
        <v>2782187.029933043</v>
      </c>
    </row>
    <row r="757" spans="1:7">
      <c r="A757">
        <v>755</v>
      </c>
      <c r="B757">
        <v>10851185.99197379</v>
      </c>
      <c r="C757">
        <v>1705602.60003506</v>
      </c>
      <c r="D757">
        <v>3016950.737996349</v>
      </c>
      <c r="E757">
        <v>2806111.702437024</v>
      </c>
      <c r="F757">
        <v>540333.9723222123</v>
      </c>
      <c r="G757">
        <v>2782186.97918315</v>
      </c>
    </row>
    <row r="758" spans="1:7">
      <c r="A758">
        <v>756</v>
      </c>
      <c r="B758">
        <v>10851185.991977</v>
      </c>
      <c r="C758">
        <v>1705602.026579779</v>
      </c>
      <c r="D758">
        <v>3016950.823343845</v>
      </c>
      <c r="E758">
        <v>2806111.702437024</v>
      </c>
      <c r="F758">
        <v>540334.2960396145</v>
      </c>
      <c r="G758">
        <v>2782187.143576741</v>
      </c>
    </row>
    <row r="759" spans="1:7">
      <c r="A759">
        <v>757</v>
      </c>
      <c r="B759">
        <v>10851185.99196931</v>
      </c>
      <c r="C759">
        <v>1705602.36635458</v>
      </c>
      <c r="D759">
        <v>3016950.727527711</v>
      </c>
      <c r="E759">
        <v>2806111.702437024</v>
      </c>
      <c r="F759">
        <v>540334.1415840603</v>
      </c>
      <c r="G759">
        <v>2782187.054065934</v>
      </c>
    </row>
    <row r="760" spans="1:7">
      <c r="A760">
        <v>758</v>
      </c>
      <c r="B760">
        <v>10851185.99197207</v>
      </c>
      <c r="C760">
        <v>1705601.395145885</v>
      </c>
      <c r="D760">
        <v>3016950.974708663</v>
      </c>
      <c r="E760">
        <v>2806111.702437024</v>
      </c>
      <c r="F760">
        <v>540334.6071640939</v>
      </c>
      <c r="G760">
        <v>2782187.3125164</v>
      </c>
    </row>
    <row r="761" spans="1:7">
      <c r="A761">
        <v>759</v>
      </c>
      <c r="B761">
        <v>10851185.99197405</v>
      </c>
      <c r="C761">
        <v>1705602.214235842</v>
      </c>
      <c r="D761">
        <v>3016950.787678594</v>
      </c>
      <c r="E761">
        <v>2806111.702437024</v>
      </c>
      <c r="F761">
        <v>540334.1965526234</v>
      </c>
      <c r="G761">
        <v>2782187.091069964</v>
      </c>
    </row>
    <row r="762" spans="1:7">
      <c r="A762">
        <v>760</v>
      </c>
      <c r="B762">
        <v>10851185.99197124</v>
      </c>
      <c r="C762">
        <v>1705602.854973332</v>
      </c>
      <c r="D762">
        <v>3016950.531394944</v>
      </c>
      <c r="E762">
        <v>2806111.702437024</v>
      </c>
      <c r="F762">
        <v>540333.9665367708</v>
      </c>
      <c r="G762">
        <v>2782186.936629167</v>
      </c>
    </row>
    <row r="763" spans="1:7">
      <c r="A763">
        <v>761</v>
      </c>
      <c r="B763">
        <v>10851185.99196748</v>
      </c>
      <c r="C763">
        <v>1705602.322781656</v>
      </c>
      <c r="D763">
        <v>3016950.741699172</v>
      </c>
      <c r="E763">
        <v>2806111.702437024</v>
      </c>
      <c r="F763">
        <v>540334.1615939048</v>
      </c>
      <c r="G763">
        <v>2782187.063455719</v>
      </c>
    </row>
    <row r="764" spans="1:7">
      <c r="A764">
        <v>762</v>
      </c>
      <c r="B764">
        <v>10851185.99197872</v>
      </c>
      <c r="C764">
        <v>1705602.418641409</v>
      </c>
      <c r="D764">
        <v>3016950.806094673</v>
      </c>
      <c r="E764">
        <v>2806111.702437024</v>
      </c>
      <c r="F764">
        <v>540334.045548651</v>
      </c>
      <c r="G764">
        <v>2782187.019256966</v>
      </c>
    </row>
    <row r="765" spans="1:7">
      <c r="A765">
        <v>763</v>
      </c>
      <c r="B765">
        <v>10851185.99196685</v>
      </c>
      <c r="C765">
        <v>1705601.55435498</v>
      </c>
      <c r="D765">
        <v>3016951.018035005</v>
      </c>
      <c r="E765">
        <v>2806111.702437024</v>
      </c>
      <c r="F765">
        <v>540334.4612271275</v>
      </c>
      <c r="G765">
        <v>2782187.255912713</v>
      </c>
    </row>
    <row r="766" spans="1:7">
      <c r="A766">
        <v>764</v>
      </c>
      <c r="B766">
        <v>10851185.99197829</v>
      </c>
      <c r="C766">
        <v>1705601.766670731</v>
      </c>
      <c r="D766">
        <v>3016950.811076915</v>
      </c>
      <c r="E766">
        <v>2806111.702437024</v>
      </c>
      <c r="F766">
        <v>540334.4791046111</v>
      </c>
      <c r="G766">
        <v>2782187.232689006</v>
      </c>
    </row>
    <row r="767" spans="1:7">
      <c r="A767">
        <v>765</v>
      </c>
      <c r="B767">
        <v>10851185.99196947</v>
      </c>
      <c r="C767">
        <v>1705601.316963164</v>
      </c>
      <c r="D767">
        <v>3016950.994167093</v>
      </c>
      <c r="E767">
        <v>2806111.702437024</v>
      </c>
      <c r="F767">
        <v>540334.6448553926</v>
      </c>
      <c r="G767">
        <v>2782187.3335468</v>
      </c>
    </row>
    <row r="768" spans="1:7">
      <c r="A768">
        <v>766</v>
      </c>
      <c r="B768">
        <v>10851185.99197527</v>
      </c>
      <c r="C768">
        <v>1705600.969797319</v>
      </c>
      <c r="D768">
        <v>3016951.183546998</v>
      </c>
      <c r="E768">
        <v>2806111.702437024</v>
      </c>
      <c r="F768">
        <v>540334.7302939439</v>
      </c>
      <c r="G768">
        <v>2782187.405899987</v>
      </c>
    </row>
    <row r="769" spans="1:7">
      <c r="A769">
        <v>767</v>
      </c>
      <c r="B769">
        <v>10851185.99196603</v>
      </c>
      <c r="C769">
        <v>1705602.336881097</v>
      </c>
      <c r="D769">
        <v>3016950.778613744</v>
      </c>
      <c r="E769">
        <v>2806111.702437024</v>
      </c>
      <c r="F769">
        <v>540334.1194373177</v>
      </c>
      <c r="G769">
        <v>2782187.054596845</v>
      </c>
    </row>
    <row r="770" spans="1:7">
      <c r="A770">
        <v>768</v>
      </c>
      <c r="B770">
        <v>10851185.99197002</v>
      </c>
      <c r="C770">
        <v>1705602.655810671</v>
      </c>
      <c r="D770">
        <v>3016950.732796764</v>
      </c>
      <c r="E770">
        <v>2806111.702437024</v>
      </c>
      <c r="F770">
        <v>540333.9398689992</v>
      </c>
      <c r="G770">
        <v>2782186.961056564</v>
      </c>
    </row>
    <row r="771" spans="1:7">
      <c r="A771">
        <v>769</v>
      </c>
      <c r="B771">
        <v>10851185.99196668</v>
      </c>
      <c r="C771">
        <v>1705602.787123951</v>
      </c>
      <c r="D771">
        <v>3016950.775334832</v>
      </c>
      <c r="E771">
        <v>2806111.702437024</v>
      </c>
      <c r="F771">
        <v>540333.8119054125</v>
      </c>
      <c r="G771">
        <v>2782186.915165456</v>
      </c>
    </row>
    <row r="772" spans="1:7">
      <c r="A772">
        <v>770</v>
      </c>
      <c r="B772">
        <v>10851185.99197323</v>
      </c>
      <c r="C772">
        <v>1705601.384594994</v>
      </c>
      <c r="D772">
        <v>3016951.279490975</v>
      </c>
      <c r="E772">
        <v>2806111.702437024</v>
      </c>
      <c r="F772">
        <v>540334.3586589841</v>
      </c>
      <c r="G772">
        <v>2782187.266791256</v>
      </c>
    </row>
    <row r="773" spans="1:7">
      <c r="A773">
        <v>771</v>
      </c>
      <c r="B773">
        <v>10851185.99196873</v>
      </c>
      <c r="C773">
        <v>1705601.770822249</v>
      </c>
      <c r="D773">
        <v>3016950.933060586</v>
      </c>
      <c r="E773">
        <v>2806111.702437024</v>
      </c>
      <c r="F773">
        <v>540334.3803473125</v>
      </c>
      <c r="G773">
        <v>2782187.205301558</v>
      </c>
    </row>
    <row r="774" spans="1:7">
      <c r="A774">
        <v>772</v>
      </c>
      <c r="B774">
        <v>10851185.99197482</v>
      </c>
      <c r="C774">
        <v>1705603.01518054</v>
      </c>
      <c r="D774">
        <v>3016950.358935895</v>
      </c>
      <c r="E774">
        <v>2806111.702437024</v>
      </c>
      <c r="F774">
        <v>540333.9966146983</v>
      </c>
      <c r="G774">
        <v>2782186.918806667</v>
      </c>
    </row>
    <row r="775" spans="1:7">
      <c r="A775">
        <v>773</v>
      </c>
      <c r="B775">
        <v>10851185.99196745</v>
      </c>
      <c r="C775">
        <v>1705602.422081784</v>
      </c>
      <c r="D775">
        <v>3016950.718965929</v>
      </c>
      <c r="E775">
        <v>2806111.702437024</v>
      </c>
      <c r="F775">
        <v>540334.1098933917</v>
      </c>
      <c r="G775">
        <v>2782187.038589322</v>
      </c>
    </row>
    <row r="776" spans="1:7">
      <c r="A776">
        <v>774</v>
      </c>
      <c r="B776">
        <v>10851185.99196614</v>
      </c>
      <c r="C776">
        <v>1705602.502960414</v>
      </c>
      <c r="D776">
        <v>3016950.732538477</v>
      </c>
      <c r="E776">
        <v>2806111.702437024</v>
      </c>
      <c r="F776">
        <v>540334.0435627089</v>
      </c>
      <c r="G776">
        <v>2782187.010467511</v>
      </c>
    </row>
    <row r="777" spans="1:7">
      <c r="A777">
        <v>775</v>
      </c>
      <c r="B777">
        <v>10851185.99196436</v>
      </c>
      <c r="C777">
        <v>1705602.768171181</v>
      </c>
      <c r="D777">
        <v>3016950.724957231</v>
      </c>
      <c r="E777">
        <v>2806111.702437024</v>
      </c>
      <c r="F777">
        <v>540333.8707500129</v>
      </c>
      <c r="G777">
        <v>2782186.925648907</v>
      </c>
    </row>
    <row r="778" spans="1:7">
      <c r="A778">
        <v>776</v>
      </c>
      <c r="B778">
        <v>10851185.99196321</v>
      </c>
      <c r="C778">
        <v>1705602.590641499</v>
      </c>
      <c r="D778">
        <v>3016950.765245256</v>
      </c>
      <c r="E778">
        <v>2806111.702437024</v>
      </c>
      <c r="F778">
        <v>540333.9598333137</v>
      </c>
      <c r="G778">
        <v>2782186.973806114</v>
      </c>
    </row>
    <row r="779" spans="1:7">
      <c r="A779">
        <v>777</v>
      </c>
      <c r="B779">
        <v>10851185.99196372</v>
      </c>
      <c r="C779">
        <v>1705602.587827025</v>
      </c>
      <c r="D779">
        <v>3016950.756696104</v>
      </c>
      <c r="E779">
        <v>2806111.702437024</v>
      </c>
      <c r="F779">
        <v>540333.9688246872</v>
      </c>
      <c r="G779">
        <v>2782186.976178879</v>
      </c>
    </row>
    <row r="780" spans="1:7">
      <c r="A780">
        <v>778</v>
      </c>
      <c r="B780">
        <v>10851185.9919649</v>
      </c>
      <c r="C780">
        <v>1705602.452752335</v>
      </c>
      <c r="D780">
        <v>3016950.8173865</v>
      </c>
      <c r="E780">
        <v>2806111.702437024</v>
      </c>
      <c r="F780">
        <v>540334.01168306</v>
      </c>
      <c r="G780">
        <v>2782187.00770598</v>
      </c>
    </row>
    <row r="781" spans="1:7">
      <c r="A781">
        <v>779</v>
      </c>
      <c r="B781">
        <v>10851185.9919648</v>
      </c>
      <c r="C781">
        <v>1705602.820334617</v>
      </c>
      <c r="D781">
        <v>3016950.736879078</v>
      </c>
      <c r="E781">
        <v>2806111.702437024</v>
      </c>
      <c r="F781">
        <v>540333.8273992814</v>
      </c>
      <c r="G781">
        <v>2782186.9049148</v>
      </c>
    </row>
    <row r="782" spans="1:7">
      <c r="A782">
        <v>780</v>
      </c>
      <c r="B782">
        <v>10851185.99196392</v>
      </c>
      <c r="C782">
        <v>1705602.737239438</v>
      </c>
      <c r="D782">
        <v>3016950.706748205</v>
      </c>
      <c r="E782">
        <v>2806111.702437024</v>
      </c>
      <c r="F782">
        <v>540333.9059396225</v>
      </c>
      <c r="G782">
        <v>2782186.939599635</v>
      </c>
    </row>
    <row r="783" spans="1:7">
      <c r="A783">
        <v>781</v>
      </c>
      <c r="B783">
        <v>10851185.99196383</v>
      </c>
      <c r="C783">
        <v>1705602.559013538</v>
      </c>
      <c r="D783">
        <v>3016950.761676049</v>
      </c>
      <c r="E783">
        <v>2806111.702437024</v>
      </c>
      <c r="F783">
        <v>540333.9845470572</v>
      </c>
      <c r="G783">
        <v>2782186.984290159</v>
      </c>
    </row>
    <row r="784" spans="1:7">
      <c r="A784">
        <v>782</v>
      </c>
      <c r="B784">
        <v>10851185.99196425</v>
      </c>
      <c r="C784">
        <v>1705602.481531828</v>
      </c>
      <c r="D784">
        <v>3016950.773604186</v>
      </c>
      <c r="E784">
        <v>2806111.702437024</v>
      </c>
      <c r="F784">
        <v>540334.0279045502</v>
      </c>
      <c r="G784">
        <v>2782187.006486665</v>
      </c>
    </row>
    <row r="785" spans="1:7">
      <c r="A785">
        <v>783</v>
      </c>
      <c r="B785">
        <v>10851185.99196372</v>
      </c>
      <c r="C785">
        <v>1705602.989029661</v>
      </c>
      <c r="D785">
        <v>3016950.584885277</v>
      </c>
      <c r="E785">
        <v>2806111.702437024</v>
      </c>
      <c r="F785">
        <v>540333.8347286663</v>
      </c>
      <c r="G785">
        <v>2782186.880883089</v>
      </c>
    </row>
    <row r="786" spans="1:7">
      <c r="A786">
        <v>784</v>
      </c>
      <c r="B786">
        <v>10851185.99196339</v>
      </c>
      <c r="C786">
        <v>1705602.788625885</v>
      </c>
      <c r="D786">
        <v>3016950.681457181</v>
      </c>
      <c r="E786">
        <v>2806111.702437024</v>
      </c>
      <c r="F786">
        <v>540333.8930040806</v>
      </c>
      <c r="G786">
        <v>2782186.926439218</v>
      </c>
    </row>
    <row r="787" spans="1:7">
      <c r="A787">
        <v>785</v>
      </c>
      <c r="B787">
        <v>10851185.99196299</v>
      </c>
      <c r="C787">
        <v>1705602.636051073</v>
      </c>
      <c r="D787">
        <v>3016950.836132236</v>
      </c>
      <c r="E787">
        <v>2806111.702437024</v>
      </c>
      <c r="F787">
        <v>540333.8703207477</v>
      </c>
      <c r="G787">
        <v>2782186.947021906</v>
      </c>
    </row>
    <row r="788" spans="1:7">
      <c r="A788">
        <v>786</v>
      </c>
      <c r="B788">
        <v>10851185.99196277</v>
      </c>
      <c r="C788">
        <v>1705602.865246398</v>
      </c>
      <c r="D788">
        <v>3016950.790988323</v>
      </c>
      <c r="E788">
        <v>2806111.702437024</v>
      </c>
      <c r="F788">
        <v>540333.7499181903</v>
      </c>
      <c r="G788">
        <v>2782186.883372837</v>
      </c>
    </row>
    <row r="789" spans="1:7">
      <c r="A789">
        <v>787</v>
      </c>
      <c r="B789">
        <v>10851185.99196133</v>
      </c>
      <c r="C789">
        <v>1705602.623233213</v>
      </c>
      <c r="D789">
        <v>3016950.85275339</v>
      </c>
      <c r="E789">
        <v>2806111.702437024</v>
      </c>
      <c r="F789">
        <v>540333.8675743655</v>
      </c>
      <c r="G789">
        <v>2782186.945963341</v>
      </c>
    </row>
    <row r="790" spans="1:7">
      <c r="A790">
        <v>788</v>
      </c>
      <c r="B790">
        <v>10851185.99196246</v>
      </c>
      <c r="C790">
        <v>1705602.389825279</v>
      </c>
      <c r="D790">
        <v>3016950.868813457</v>
      </c>
      <c r="E790">
        <v>2806111.702437024</v>
      </c>
      <c r="F790">
        <v>540334.014990441</v>
      </c>
      <c r="G790">
        <v>2782187.01589626</v>
      </c>
    </row>
    <row r="791" spans="1:7">
      <c r="A791">
        <v>789</v>
      </c>
      <c r="B791">
        <v>10851185.99196089</v>
      </c>
      <c r="C791">
        <v>1705602.391433469</v>
      </c>
      <c r="D791">
        <v>3016950.966396325</v>
      </c>
      <c r="E791">
        <v>2806111.702437024</v>
      </c>
      <c r="F791">
        <v>540333.9333661433</v>
      </c>
      <c r="G791">
        <v>2782186.99832793</v>
      </c>
    </row>
    <row r="792" spans="1:7">
      <c r="A792">
        <v>790</v>
      </c>
      <c r="B792">
        <v>10851185.99196137</v>
      </c>
      <c r="C792">
        <v>1705602.233630823</v>
      </c>
      <c r="D792">
        <v>3016951.007472675</v>
      </c>
      <c r="E792">
        <v>2806111.702437024</v>
      </c>
      <c r="F792">
        <v>540334.0076649386</v>
      </c>
      <c r="G792">
        <v>2782187.040755906</v>
      </c>
    </row>
    <row r="793" spans="1:7">
      <c r="A793">
        <v>791</v>
      </c>
      <c r="B793">
        <v>10851185.99196164</v>
      </c>
      <c r="C793">
        <v>1705602.608341502</v>
      </c>
      <c r="D793">
        <v>3016950.891904566</v>
      </c>
      <c r="E793">
        <v>2806111.702437024</v>
      </c>
      <c r="F793">
        <v>540333.8462643874</v>
      </c>
      <c r="G793">
        <v>2782186.943014164</v>
      </c>
    </row>
    <row r="794" spans="1:7">
      <c r="A794">
        <v>792</v>
      </c>
      <c r="B794">
        <v>10851185.99196131</v>
      </c>
      <c r="C794">
        <v>1705602.157752931</v>
      </c>
      <c r="D794">
        <v>3016950.993410152</v>
      </c>
      <c r="E794">
        <v>2806111.702437024</v>
      </c>
      <c r="F794">
        <v>540334.0697524665</v>
      </c>
      <c r="G794">
        <v>2782187.068608738</v>
      </c>
    </row>
    <row r="795" spans="1:7">
      <c r="A795">
        <v>793</v>
      </c>
      <c r="B795">
        <v>10851185.99196101</v>
      </c>
      <c r="C795">
        <v>1705602.458378158</v>
      </c>
      <c r="D795">
        <v>3016950.984293476</v>
      </c>
      <c r="E795">
        <v>2806111.702437024</v>
      </c>
      <c r="F795">
        <v>540333.8732637491</v>
      </c>
      <c r="G795">
        <v>2782186.973588604</v>
      </c>
    </row>
    <row r="796" spans="1:7">
      <c r="A796">
        <v>794</v>
      </c>
      <c r="B796">
        <v>10851185.99196164</v>
      </c>
      <c r="C796">
        <v>1705602.383431785</v>
      </c>
      <c r="D796">
        <v>3016950.971708548</v>
      </c>
      <c r="E796">
        <v>2806111.702437024</v>
      </c>
      <c r="F796">
        <v>540333.934448887</v>
      </c>
      <c r="G796">
        <v>2782186.999935393</v>
      </c>
    </row>
    <row r="797" spans="1:7">
      <c r="A797">
        <v>795</v>
      </c>
      <c r="B797">
        <v>10851185.99196076</v>
      </c>
      <c r="C797">
        <v>1705602.487573452</v>
      </c>
      <c r="D797">
        <v>3016950.960876313</v>
      </c>
      <c r="E797">
        <v>2806111.702437024</v>
      </c>
      <c r="F797">
        <v>540333.8723461153</v>
      </c>
      <c r="G797">
        <v>2782186.968727857</v>
      </c>
    </row>
    <row r="798" spans="1:7">
      <c r="A798">
        <v>796</v>
      </c>
      <c r="B798">
        <v>10851185.99196111</v>
      </c>
      <c r="C798">
        <v>1705602.736978112</v>
      </c>
      <c r="D798">
        <v>3016950.852869859</v>
      </c>
      <c r="E798">
        <v>2806111.702437024</v>
      </c>
      <c r="F798">
        <v>540333.7897775433</v>
      </c>
      <c r="G798">
        <v>2782186.909898576</v>
      </c>
    </row>
    <row r="799" spans="1:7">
      <c r="A799">
        <v>797</v>
      </c>
      <c r="B799">
        <v>10851185.99196164</v>
      </c>
      <c r="C799">
        <v>1705602.524384358</v>
      </c>
      <c r="D799">
        <v>3016951.021069689</v>
      </c>
      <c r="E799">
        <v>2806111.702437024</v>
      </c>
      <c r="F799">
        <v>540333.7991458725</v>
      </c>
      <c r="G799">
        <v>2782186.944924694</v>
      </c>
    </row>
    <row r="800" spans="1:7">
      <c r="A800">
        <v>798</v>
      </c>
      <c r="B800">
        <v>10851185.99196108</v>
      </c>
      <c r="C800">
        <v>1705602.687830018</v>
      </c>
      <c r="D800">
        <v>3016950.927547742</v>
      </c>
      <c r="E800">
        <v>2806111.702437024</v>
      </c>
      <c r="F800">
        <v>540333.7620181756</v>
      </c>
      <c r="G800">
        <v>2782186.912128117</v>
      </c>
    </row>
    <row r="801" spans="1:7">
      <c r="A801">
        <v>799</v>
      </c>
      <c r="B801">
        <v>10851185.99196202</v>
      </c>
      <c r="C801">
        <v>1705602.601292695</v>
      </c>
      <c r="D801">
        <v>3016950.993598908</v>
      </c>
      <c r="E801">
        <v>2806111.702437024</v>
      </c>
      <c r="F801">
        <v>540333.7684819514</v>
      </c>
      <c r="G801">
        <v>2782186.926151436</v>
      </c>
    </row>
    <row r="802" spans="1:7">
      <c r="A802">
        <v>800</v>
      </c>
      <c r="B802">
        <v>10851185.99196089</v>
      </c>
      <c r="C802">
        <v>1705602.331404503</v>
      </c>
      <c r="D802">
        <v>3016951.027833789</v>
      </c>
      <c r="E802">
        <v>2806111.702437024</v>
      </c>
      <c r="F802">
        <v>540333.9239832698</v>
      </c>
      <c r="G802">
        <v>2782187.006302303</v>
      </c>
    </row>
    <row r="803" spans="1:7">
      <c r="A803">
        <v>801</v>
      </c>
      <c r="B803">
        <v>10851185.99196246</v>
      </c>
      <c r="C803">
        <v>1705602.89089026</v>
      </c>
      <c r="D803">
        <v>3016950.837259294</v>
      </c>
      <c r="E803">
        <v>2806111.702437024</v>
      </c>
      <c r="F803">
        <v>540333.6952606873</v>
      </c>
      <c r="G803">
        <v>2782186.86611519</v>
      </c>
    </row>
    <row r="804" spans="1:7">
      <c r="A804">
        <v>802</v>
      </c>
      <c r="B804">
        <v>10851185.99196148</v>
      </c>
      <c r="C804">
        <v>1705602.491439003</v>
      </c>
      <c r="D804">
        <v>3016950.997145711</v>
      </c>
      <c r="E804">
        <v>2806111.702437024</v>
      </c>
      <c r="F804">
        <v>540333.8398621851</v>
      </c>
      <c r="G804">
        <v>2782186.961077552</v>
      </c>
    </row>
    <row r="805" spans="1:7">
      <c r="A805">
        <v>803</v>
      </c>
      <c r="B805">
        <v>10851185.99196286</v>
      </c>
      <c r="C805">
        <v>1705601.958875649</v>
      </c>
      <c r="D805">
        <v>3016951.027197375</v>
      </c>
      <c r="E805">
        <v>2806111.702437024</v>
      </c>
      <c r="F805">
        <v>540334.1828927243</v>
      </c>
      <c r="G805">
        <v>2782187.12056009</v>
      </c>
    </row>
    <row r="806" spans="1:7">
      <c r="A806">
        <v>804</v>
      </c>
      <c r="B806">
        <v>10851185.99196071</v>
      </c>
      <c r="C806">
        <v>1705602.653987636</v>
      </c>
      <c r="D806">
        <v>3016950.916585439</v>
      </c>
      <c r="E806">
        <v>2806111.702437024</v>
      </c>
      <c r="F806">
        <v>540333.7951531179</v>
      </c>
      <c r="G806">
        <v>2782186.923797493</v>
      </c>
    </row>
    <row r="807" spans="1:7">
      <c r="A807">
        <v>805</v>
      </c>
      <c r="B807">
        <v>10851185.99196154</v>
      </c>
      <c r="C807">
        <v>1705602.435073968</v>
      </c>
      <c r="D807">
        <v>3016950.953187434</v>
      </c>
      <c r="E807">
        <v>2806111.702437024</v>
      </c>
      <c r="F807">
        <v>540333.9145387656</v>
      </c>
      <c r="G807">
        <v>2782186.986724344</v>
      </c>
    </row>
    <row r="808" spans="1:7">
      <c r="A808">
        <v>806</v>
      </c>
      <c r="B808">
        <v>10851185.9919611</v>
      </c>
      <c r="C808">
        <v>1705602.563671598</v>
      </c>
      <c r="D808">
        <v>3016950.954796007</v>
      </c>
      <c r="E808">
        <v>2806111.702437024</v>
      </c>
      <c r="F808">
        <v>540333.8249778253</v>
      </c>
      <c r="G808">
        <v>2782186.946078645</v>
      </c>
    </row>
    <row r="809" spans="1:7">
      <c r="A809">
        <v>807</v>
      </c>
      <c r="B809">
        <v>10851185.99196236</v>
      </c>
      <c r="C809">
        <v>1705602.978075989</v>
      </c>
      <c r="D809">
        <v>3016950.882994505</v>
      </c>
      <c r="E809">
        <v>2806111.702437024</v>
      </c>
      <c r="F809">
        <v>540333.5999500502</v>
      </c>
      <c r="G809">
        <v>2782186.82850479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0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1504950.190762382</v>
      </c>
      <c r="C2">
        <v>3930283.54283993</v>
      </c>
    </row>
    <row r="3" spans="1:3">
      <c r="A3">
        <v>1</v>
      </c>
      <c r="B3">
        <v>15049501.90762383</v>
      </c>
      <c r="C3">
        <v>17391866.14548844</v>
      </c>
    </row>
    <row r="4" spans="1:3">
      <c r="A4">
        <v>2</v>
      </c>
      <c r="B4">
        <v>14702080.30631941</v>
      </c>
      <c r="C4">
        <v>17207877.35425793</v>
      </c>
    </row>
    <row r="5" spans="1:3">
      <c r="A5">
        <v>3</v>
      </c>
      <c r="B5">
        <v>14355012.48577856</v>
      </c>
      <c r="C5">
        <v>17022781.47242959</v>
      </c>
    </row>
    <row r="6" spans="1:3">
      <c r="A6">
        <v>4</v>
      </c>
      <c r="B6">
        <v>14008224.67850906</v>
      </c>
      <c r="C6">
        <v>16836810.96319492</v>
      </c>
    </row>
    <row r="7" spans="1:3">
      <c r="A7">
        <v>5</v>
      </c>
      <c r="B7">
        <v>13661657.59483414</v>
      </c>
      <c r="C7">
        <v>16650152.81734497</v>
      </c>
    </row>
    <row r="8" spans="1:3">
      <c r="A8">
        <v>6</v>
      </c>
      <c r="B8">
        <v>13315262.17284058</v>
      </c>
      <c r="C8">
        <v>16462961.78452878</v>
      </c>
    </row>
    <row r="9" spans="1:3">
      <c r="A9">
        <v>7</v>
      </c>
      <c r="B9">
        <v>12968996.59193456</v>
      </c>
      <c r="C9">
        <v>16275369.69950413</v>
      </c>
    </row>
    <row r="10" spans="1:3">
      <c r="A10">
        <v>8</v>
      </c>
      <c r="B10">
        <v>12622824.08962703</v>
      </c>
      <c r="C10">
        <v>16087492.32073244</v>
      </c>
    </row>
    <row r="11" spans="1:3">
      <c r="A11">
        <v>9</v>
      </c>
      <c r="B11">
        <v>12276711.29146476</v>
      </c>
      <c r="C11">
        <v>15899434.57630329</v>
      </c>
    </row>
    <row r="12" spans="1:3">
      <c r="A12">
        <v>10</v>
      </c>
      <c r="B12">
        <v>11930626.86171977</v>
      </c>
      <c r="C12">
        <v>15711294.81194164</v>
      </c>
    </row>
    <row r="13" spans="1:3">
      <c r="A13">
        <v>11</v>
      </c>
      <c r="B13">
        <v>11584540.33841422</v>
      </c>
      <c r="C13">
        <v>15523168.46362372</v>
      </c>
    </row>
    <row r="14" spans="1:3">
      <c r="A14">
        <v>12</v>
      </c>
      <c r="B14">
        <v>11238421.04645151</v>
      </c>
      <c r="C14">
        <v>15335151.48433119</v>
      </c>
    </row>
    <row r="15" spans="1:3">
      <c r="A15">
        <v>13</v>
      </c>
      <c r="B15">
        <v>10879505.10102597</v>
      </c>
      <c r="C15">
        <v>15152857.66392626</v>
      </c>
    </row>
    <row r="16" spans="1:3">
      <c r="A16">
        <v>14</v>
      </c>
      <c r="B16">
        <v>10520107.47356196</v>
      </c>
      <c r="C16">
        <v>14971124.66735861</v>
      </c>
    </row>
    <row r="17" spans="1:3">
      <c r="A17">
        <v>15</v>
      </c>
      <c r="B17">
        <v>10159957.95344536</v>
      </c>
      <c r="C17">
        <v>14790265.3104063</v>
      </c>
    </row>
    <row r="18" spans="1:3">
      <c r="A18">
        <v>16</v>
      </c>
      <c r="B18">
        <v>9798728.580694806</v>
      </c>
      <c r="C18">
        <v>14610658.89518849</v>
      </c>
    </row>
    <row r="19" spans="1:3">
      <c r="A19">
        <v>17</v>
      </c>
      <c r="B19">
        <v>7524750.953811915</v>
      </c>
      <c r="C19">
        <v>9913209.14401705</v>
      </c>
    </row>
    <row r="20" spans="1:3">
      <c r="A20">
        <v>18</v>
      </c>
      <c r="B20">
        <v>6679234.077577908</v>
      </c>
      <c r="C20">
        <v>8310727.114927362</v>
      </c>
    </row>
    <row r="21" spans="1:3">
      <c r="A21">
        <v>19</v>
      </c>
      <c r="B21">
        <v>6301231.992726699</v>
      </c>
      <c r="C21">
        <v>7851777.99382388</v>
      </c>
    </row>
    <row r="22" spans="1:3">
      <c r="A22">
        <v>20</v>
      </c>
      <c r="B22">
        <v>6004484.145254596</v>
      </c>
      <c r="C22">
        <v>7510714.65179242</v>
      </c>
    </row>
    <row r="23" spans="1:3">
      <c r="A23">
        <v>21</v>
      </c>
      <c r="B23">
        <v>5942730.687744059</v>
      </c>
      <c r="C23">
        <v>7486791.337036368</v>
      </c>
    </row>
    <row r="24" spans="1:3">
      <c r="A24">
        <v>22</v>
      </c>
      <c r="B24">
        <v>5718847.377165298</v>
      </c>
      <c r="C24">
        <v>7227832.07841167</v>
      </c>
    </row>
    <row r="25" spans="1:3">
      <c r="A25">
        <v>23</v>
      </c>
      <c r="B25">
        <v>5657531.680575195</v>
      </c>
      <c r="C25">
        <v>7202656.878737844</v>
      </c>
    </row>
    <row r="26" spans="1:3">
      <c r="A26">
        <v>24</v>
      </c>
      <c r="B26">
        <v>5480887.308555891</v>
      </c>
      <c r="C26">
        <v>6999164.96586383</v>
      </c>
    </row>
    <row r="27" spans="1:3">
      <c r="A27">
        <v>25</v>
      </c>
      <c r="B27">
        <v>5420353.977678506</v>
      </c>
      <c r="C27">
        <v>6972920.15688045</v>
      </c>
    </row>
    <row r="28" spans="1:3">
      <c r="A28">
        <v>26</v>
      </c>
      <c r="B28">
        <v>5279651.851444246</v>
      </c>
      <c r="C28">
        <v>6805942.054232582</v>
      </c>
    </row>
    <row r="29" spans="1:3">
      <c r="A29">
        <v>27</v>
      </c>
      <c r="B29">
        <v>5219815.19010633</v>
      </c>
      <c r="C29">
        <v>6779206.173161825</v>
      </c>
    </row>
    <row r="30" spans="1:3">
      <c r="A30">
        <v>28</v>
      </c>
      <c r="B30">
        <v>5107016.044876676</v>
      </c>
      <c r="C30">
        <v>6642728.305924283</v>
      </c>
    </row>
    <row r="31" spans="1:3">
      <c r="A31">
        <v>29</v>
      </c>
      <c r="B31">
        <v>5047996.731185875</v>
      </c>
      <c r="C31">
        <v>6615770.005568889</v>
      </c>
    </row>
    <row r="32" spans="1:3">
      <c r="A32">
        <v>30</v>
      </c>
      <c r="B32">
        <v>4957902.50735318</v>
      </c>
      <c r="C32">
        <v>6503048.4675785</v>
      </c>
    </row>
    <row r="33" spans="1:3">
      <c r="A33">
        <v>31</v>
      </c>
      <c r="B33">
        <v>4899806.476269228</v>
      </c>
      <c r="C33">
        <v>6476071.924206713</v>
      </c>
    </row>
    <row r="34" spans="1:3">
      <c r="A34">
        <v>32</v>
      </c>
      <c r="B34">
        <v>4828668.661286606</v>
      </c>
      <c r="C34">
        <v>6382402.7529118</v>
      </c>
    </row>
    <row r="35" spans="1:3">
      <c r="A35">
        <v>33</v>
      </c>
      <c r="B35">
        <v>4903395.884097349</v>
      </c>
      <c r="C35">
        <v>6419712.996905209</v>
      </c>
    </row>
    <row r="36" spans="1:3">
      <c r="A36">
        <v>34</v>
      </c>
      <c r="B36">
        <v>4747886.632246948</v>
      </c>
      <c r="C36">
        <v>6131315.319713103</v>
      </c>
    </row>
    <row r="37" spans="1:3">
      <c r="A37">
        <v>35</v>
      </c>
      <c r="B37">
        <v>4422558.987047365</v>
      </c>
      <c r="C37">
        <v>5839680.920906765</v>
      </c>
    </row>
    <row r="38" spans="1:3">
      <c r="A38">
        <v>36</v>
      </c>
      <c r="B38">
        <v>4286272.45078223</v>
      </c>
      <c r="C38">
        <v>5676832.503726226</v>
      </c>
    </row>
    <row r="39" spans="1:3">
      <c r="A39">
        <v>37</v>
      </c>
      <c r="B39">
        <v>4162172.619339128</v>
      </c>
      <c r="C39">
        <v>5534490.257920758</v>
      </c>
    </row>
    <row r="40" spans="1:3">
      <c r="A40">
        <v>38</v>
      </c>
      <c r="B40">
        <v>3906618.960995008</v>
      </c>
      <c r="C40">
        <v>5383939.076823054</v>
      </c>
    </row>
    <row r="41" spans="1:3">
      <c r="A41">
        <v>39</v>
      </c>
      <c r="B41">
        <v>3827899.920764807</v>
      </c>
      <c r="C41">
        <v>5328975.222366855</v>
      </c>
    </row>
    <row r="42" spans="1:3">
      <c r="A42">
        <v>40</v>
      </c>
      <c r="B42">
        <v>3804072.053845875</v>
      </c>
      <c r="C42">
        <v>5320068.044168037</v>
      </c>
    </row>
    <row r="43" spans="1:3">
      <c r="A43">
        <v>41</v>
      </c>
      <c r="B43">
        <v>3740124.194429499</v>
      </c>
      <c r="C43">
        <v>5225530.32932045</v>
      </c>
    </row>
    <row r="44" spans="1:3">
      <c r="A44">
        <v>42</v>
      </c>
      <c r="B44">
        <v>3652611.141944606</v>
      </c>
      <c r="C44">
        <v>5135962.989575098</v>
      </c>
    </row>
    <row r="45" spans="1:3">
      <c r="A45">
        <v>43</v>
      </c>
      <c r="B45">
        <v>3684529.200539896</v>
      </c>
      <c r="C45">
        <v>5131536.291855183</v>
      </c>
    </row>
    <row r="46" spans="1:3">
      <c r="A46">
        <v>44</v>
      </c>
      <c r="B46">
        <v>3718764.819676699</v>
      </c>
      <c r="C46">
        <v>5146413.581605543</v>
      </c>
    </row>
    <row r="47" spans="1:3">
      <c r="A47">
        <v>45</v>
      </c>
      <c r="B47">
        <v>3613172.872868012</v>
      </c>
      <c r="C47">
        <v>5061993.487840835</v>
      </c>
    </row>
    <row r="48" spans="1:3">
      <c r="A48">
        <v>46</v>
      </c>
      <c r="B48">
        <v>3568805.955785771</v>
      </c>
      <c r="C48">
        <v>5031552.454065397</v>
      </c>
    </row>
    <row r="49" spans="1:3">
      <c r="A49">
        <v>47</v>
      </c>
      <c r="B49">
        <v>3600203.256535586</v>
      </c>
      <c r="C49">
        <v>5045127.010191558</v>
      </c>
    </row>
    <row r="50" spans="1:3">
      <c r="A50">
        <v>48</v>
      </c>
      <c r="B50">
        <v>3506051.699936066</v>
      </c>
      <c r="C50">
        <v>4973439.22211162</v>
      </c>
    </row>
    <row r="51" spans="1:3">
      <c r="A51">
        <v>49</v>
      </c>
      <c r="B51">
        <v>3535451.198057557</v>
      </c>
      <c r="C51">
        <v>4986047.446626771</v>
      </c>
    </row>
    <row r="52" spans="1:3">
      <c r="A52">
        <v>50</v>
      </c>
      <c r="B52">
        <v>3456041.000966055</v>
      </c>
      <c r="C52">
        <v>4927075.842210683</v>
      </c>
    </row>
    <row r="53" spans="1:3">
      <c r="A53">
        <v>51</v>
      </c>
      <c r="B53">
        <v>3487564.52983334</v>
      </c>
      <c r="C53">
        <v>4939839.627670576</v>
      </c>
    </row>
    <row r="54" spans="1:3">
      <c r="A54">
        <v>52</v>
      </c>
      <c r="B54">
        <v>3265644.490898354</v>
      </c>
      <c r="C54">
        <v>4790623.954391605</v>
      </c>
    </row>
    <row r="55" spans="1:3">
      <c r="A55">
        <v>53</v>
      </c>
      <c r="B55">
        <v>3137940.84618031</v>
      </c>
      <c r="C55">
        <v>4700877.152512193</v>
      </c>
    </row>
    <row r="56" spans="1:3">
      <c r="A56">
        <v>54</v>
      </c>
      <c r="B56">
        <v>3004389.250751135</v>
      </c>
      <c r="C56">
        <v>4610308.271283899</v>
      </c>
    </row>
    <row r="57" spans="1:3">
      <c r="A57">
        <v>55</v>
      </c>
      <c r="B57">
        <v>2931917.650752973</v>
      </c>
      <c r="C57">
        <v>4534644.815263454</v>
      </c>
    </row>
    <row r="58" spans="1:3">
      <c r="A58">
        <v>56</v>
      </c>
      <c r="B58">
        <v>2894153.08746312</v>
      </c>
      <c r="C58">
        <v>4501672.191053233</v>
      </c>
    </row>
    <row r="59" spans="1:3">
      <c r="A59">
        <v>57</v>
      </c>
      <c r="B59">
        <v>2886484.028935317</v>
      </c>
      <c r="C59">
        <v>4500703.756710923</v>
      </c>
    </row>
    <row r="60" spans="1:3">
      <c r="A60">
        <v>58</v>
      </c>
      <c r="B60">
        <v>2783574.330873768</v>
      </c>
      <c r="C60">
        <v>4433108.426123191</v>
      </c>
    </row>
    <row r="61" spans="1:3">
      <c r="A61">
        <v>59</v>
      </c>
      <c r="B61">
        <v>2688333.556620803</v>
      </c>
      <c r="C61">
        <v>4371327.199359864</v>
      </c>
    </row>
    <row r="62" spans="1:3">
      <c r="A62">
        <v>60</v>
      </c>
      <c r="B62">
        <v>2634868.343032045</v>
      </c>
      <c r="C62">
        <v>4340297.46844974</v>
      </c>
    </row>
    <row r="63" spans="1:3">
      <c r="A63">
        <v>61</v>
      </c>
      <c r="B63">
        <v>2628440.448180995</v>
      </c>
      <c r="C63">
        <v>4342069.737385547</v>
      </c>
    </row>
    <row r="64" spans="1:3">
      <c r="A64">
        <v>62</v>
      </c>
      <c r="B64">
        <v>2618549.066083103</v>
      </c>
      <c r="C64">
        <v>4323744.037280216</v>
      </c>
    </row>
    <row r="65" spans="1:3">
      <c r="A65">
        <v>63</v>
      </c>
      <c r="B65">
        <v>2615716.718402631</v>
      </c>
      <c r="C65">
        <v>4325776.133946902</v>
      </c>
    </row>
    <row r="66" spans="1:3">
      <c r="A66">
        <v>64</v>
      </c>
      <c r="B66">
        <v>2559937.673938493</v>
      </c>
      <c r="C66">
        <v>4281161.044863584</v>
      </c>
    </row>
    <row r="67" spans="1:3">
      <c r="A67">
        <v>65</v>
      </c>
      <c r="B67">
        <v>2500195.339236814</v>
      </c>
      <c r="C67">
        <v>4243316.377174935</v>
      </c>
    </row>
    <row r="68" spans="1:3">
      <c r="A68">
        <v>66</v>
      </c>
      <c r="B68">
        <v>2496653.950581647</v>
      </c>
      <c r="C68">
        <v>4232329.545652385</v>
      </c>
    </row>
    <row r="69" spans="1:3">
      <c r="A69">
        <v>67</v>
      </c>
      <c r="B69">
        <v>2492687.921938099</v>
      </c>
      <c r="C69">
        <v>4234159.446519926</v>
      </c>
    </row>
    <row r="70" spans="1:3">
      <c r="A70">
        <v>68</v>
      </c>
      <c r="B70">
        <v>2450016.6054276</v>
      </c>
      <c r="C70">
        <v>4200184.771995632</v>
      </c>
    </row>
    <row r="71" spans="1:3">
      <c r="A71">
        <v>69</v>
      </c>
      <c r="B71">
        <v>2362598.807993839</v>
      </c>
      <c r="C71">
        <v>4135056.805181039</v>
      </c>
    </row>
    <row r="72" spans="1:3">
      <c r="A72">
        <v>70</v>
      </c>
      <c r="B72">
        <v>2306890.508796737</v>
      </c>
      <c r="C72">
        <v>4091367.862381603</v>
      </c>
    </row>
    <row r="73" spans="1:3">
      <c r="A73">
        <v>71</v>
      </c>
      <c r="B73">
        <v>2252498.920865018</v>
      </c>
      <c r="C73">
        <v>4045825.860935399</v>
      </c>
    </row>
    <row r="74" spans="1:3">
      <c r="A74">
        <v>72</v>
      </c>
      <c r="B74">
        <v>2168884.806748583</v>
      </c>
      <c r="C74">
        <v>3996273.055849584</v>
      </c>
    </row>
    <row r="75" spans="1:3">
      <c r="A75">
        <v>73</v>
      </c>
      <c r="B75">
        <v>2129026.413252962</v>
      </c>
      <c r="C75">
        <v>3971549.912158898</v>
      </c>
    </row>
    <row r="76" spans="1:3">
      <c r="A76">
        <v>74</v>
      </c>
      <c r="B76">
        <v>2111411.177786214</v>
      </c>
      <c r="C76">
        <v>3950449.754907953</v>
      </c>
    </row>
    <row r="77" spans="1:3">
      <c r="A77">
        <v>75</v>
      </c>
      <c r="B77">
        <v>2059420.263739409</v>
      </c>
      <c r="C77">
        <v>3911357.960723722</v>
      </c>
    </row>
    <row r="78" spans="1:3">
      <c r="A78">
        <v>76</v>
      </c>
      <c r="B78">
        <v>2009365.054579682</v>
      </c>
      <c r="C78">
        <v>3872623.87944841</v>
      </c>
    </row>
    <row r="79" spans="1:3">
      <c r="A79">
        <v>77</v>
      </c>
      <c r="B79">
        <v>1990237.75020677</v>
      </c>
      <c r="C79">
        <v>3854984.49851462</v>
      </c>
    </row>
    <row r="80" spans="1:3">
      <c r="A80">
        <v>78</v>
      </c>
      <c r="B80">
        <v>1996478.906838391</v>
      </c>
      <c r="C80">
        <v>3853984.93071502</v>
      </c>
    </row>
    <row r="81" spans="1:3">
      <c r="A81">
        <v>79</v>
      </c>
      <c r="B81">
        <v>1991507.889595112</v>
      </c>
      <c r="C81">
        <v>3853317.95564455</v>
      </c>
    </row>
    <row r="82" spans="1:3">
      <c r="A82">
        <v>80</v>
      </c>
      <c r="B82">
        <v>1971347.246919856</v>
      </c>
      <c r="C82">
        <v>3838288.321472208</v>
      </c>
    </row>
    <row r="83" spans="1:3">
      <c r="A83">
        <v>81</v>
      </c>
      <c r="B83">
        <v>1966660.015561632</v>
      </c>
      <c r="C83">
        <v>3836937.750578916</v>
      </c>
    </row>
    <row r="84" spans="1:3">
      <c r="A84">
        <v>82</v>
      </c>
      <c r="B84">
        <v>1921571.502061494</v>
      </c>
      <c r="C84">
        <v>3804844.962016758</v>
      </c>
    </row>
    <row r="85" spans="1:3">
      <c r="A85">
        <v>83</v>
      </c>
      <c r="B85">
        <v>1882571.602424033</v>
      </c>
      <c r="C85">
        <v>3777788.110121245</v>
      </c>
    </row>
    <row r="86" spans="1:3">
      <c r="A86">
        <v>84</v>
      </c>
      <c r="B86">
        <v>1866574.451592922</v>
      </c>
      <c r="C86">
        <v>3763329.875546271</v>
      </c>
    </row>
    <row r="87" spans="1:3">
      <c r="A87">
        <v>85</v>
      </c>
      <c r="B87">
        <v>1871331.638978827</v>
      </c>
      <c r="C87">
        <v>3765117.149956184</v>
      </c>
    </row>
    <row r="88" spans="1:3">
      <c r="A88">
        <v>86</v>
      </c>
      <c r="B88">
        <v>1844084.418598444</v>
      </c>
      <c r="C88">
        <v>3753015.213843264</v>
      </c>
    </row>
    <row r="89" spans="1:3">
      <c r="A89">
        <v>87</v>
      </c>
      <c r="B89">
        <v>1844494.414523957</v>
      </c>
      <c r="C89">
        <v>3752138.874484539</v>
      </c>
    </row>
    <row r="90" spans="1:3">
      <c r="A90">
        <v>88</v>
      </c>
      <c r="B90">
        <v>1790713.450919505</v>
      </c>
      <c r="C90">
        <v>3715142.80616569</v>
      </c>
    </row>
    <row r="91" spans="1:3">
      <c r="A91">
        <v>89</v>
      </c>
      <c r="B91">
        <v>1744440.72770375</v>
      </c>
      <c r="C91">
        <v>3686465.813035058</v>
      </c>
    </row>
    <row r="92" spans="1:3">
      <c r="A92">
        <v>90</v>
      </c>
      <c r="B92">
        <v>1713571.402646956</v>
      </c>
      <c r="C92">
        <v>3658314.346835627</v>
      </c>
    </row>
    <row r="93" spans="1:3">
      <c r="A93">
        <v>91</v>
      </c>
      <c r="B93">
        <v>1694976.725879126</v>
      </c>
      <c r="C93">
        <v>3642303.878833446</v>
      </c>
    </row>
    <row r="94" spans="1:3">
      <c r="A94">
        <v>92</v>
      </c>
      <c r="B94">
        <v>1666392.919673154</v>
      </c>
      <c r="C94">
        <v>3626080.02120142</v>
      </c>
    </row>
    <row r="95" spans="1:3">
      <c r="A95">
        <v>93</v>
      </c>
      <c r="B95">
        <v>1628686.49540425</v>
      </c>
      <c r="C95">
        <v>3599753.367834321</v>
      </c>
    </row>
    <row r="96" spans="1:3">
      <c r="A96">
        <v>94</v>
      </c>
      <c r="B96">
        <v>1588941.211670058</v>
      </c>
      <c r="C96">
        <v>3572745.442160891</v>
      </c>
    </row>
    <row r="97" spans="1:3">
      <c r="A97">
        <v>95</v>
      </c>
      <c r="B97">
        <v>1562369.800001391</v>
      </c>
      <c r="C97">
        <v>3556415.345823521</v>
      </c>
    </row>
    <row r="98" spans="1:3">
      <c r="A98">
        <v>96</v>
      </c>
      <c r="B98">
        <v>1550809.87253971</v>
      </c>
      <c r="C98">
        <v>3547972.959368694</v>
      </c>
    </row>
    <row r="99" spans="1:3">
      <c r="A99">
        <v>97</v>
      </c>
      <c r="B99">
        <v>1554328.152549498</v>
      </c>
      <c r="C99">
        <v>3548408.910758003</v>
      </c>
    </row>
    <row r="100" spans="1:3">
      <c r="A100">
        <v>98</v>
      </c>
      <c r="B100">
        <v>1549836.334520384</v>
      </c>
      <c r="C100">
        <v>3541690.716298963</v>
      </c>
    </row>
    <row r="101" spans="1:3">
      <c r="A101">
        <v>99</v>
      </c>
      <c r="B101">
        <v>1548511.206746586</v>
      </c>
      <c r="C101">
        <v>3540849.941281871</v>
      </c>
    </row>
    <row r="102" spans="1:3">
      <c r="A102">
        <v>100</v>
      </c>
      <c r="B102">
        <v>1516300.707051637</v>
      </c>
      <c r="C102">
        <v>3517712.395038663</v>
      </c>
    </row>
    <row r="103" spans="1:3">
      <c r="A103">
        <v>101</v>
      </c>
      <c r="B103">
        <v>1496317.340199506</v>
      </c>
      <c r="C103">
        <v>3505637.218508947</v>
      </c>
    </row>
    <row r="104" spans="1:3">
      <c r="A104">
        <v>102</v>
      </c>
      <c r="B104">
        <v>1473745.998178753</v>
      </c>
      <c r="C104">
        <v>3487981.937764396</v>
      </c>
    </row>
    <row r="105" spans="1:3">
      <c r="A105">
        <v>103</v>
      </c>
      <c r="B105">
        <v>1447470.961096016</v>
      </c>
      <c r="C105">
        <v>3471047.327327387</v>
      </c>
    </row>
    <row r="106" spans="1:3">
      <c r="A106">
        <v>104</v>
      </c>
      <c r="B106">
        <v>1437990.143217002</v>
      </c>
      <c r="C106">
        <v>3464805.846217257</v>
      </c>
    </row>
    <row r="107" spans="1:3">
      <c r="A107">
        <v>105</v>
      </c>
      <c r="B107">
        <v>1436501.788323678</v>
      </c>
      <c r="C107">
        <v>3463958.948601038</v>
      </c>
    </row>
    <row r="108" spans="1:3">
      <c r="A108">
        <v>106</v>
      </c>
      <c r="B108">
        <v>1412220.649281522</v>
      </c>
      <c r="C108">
        <v>3443532.537503247</v>
      </c>
    </row>
    <row r="109" spans="1:3">
      <c r="A109">
        <v>107</v>
      </c>
      <c r="B109">
        <v>1377917.192286956</v>
      </c>
      <c r="C109">
        <v>3422975.127352326</v>
      </c>
    </row>
    <row r="110" spans="1:3">
      <c r="A110">
        <v>108</v>
      </c>
      <c r="B110">
        <v>1358591.148034396</v>
      </c>
      <c r="C110">
        <v>3411228.398999206</v>
      </c>
    </row>
    <row r="111" spans="1:3">
      <c r="A111">
        <v>109</v>
      </c>
      <c r="B111">
        <v>1349275.198972115</v>
      </c>
      <c r="C111">
        <v>3401861.949275357</v>
      </c>
    </row>
    <row r="112" spans="1:3">
      <c r="A112">
        <v>110</v>
      </c>
      <c r="B112">
        <v>1325425.796833054</v>
      </c>
      <c r="C112">
        <v>3384483.60889704</v>
      </c>
    </row>
    <row r="113" spans="1:3">
      <c r="A113">
        <v>111</v>
      </c>
      <c r="B113">
        <v>1301415.628978029</v>
      </c>
      <c r="C113">
        <v>3366398.545771496</v>
      </c>
    </row>
    <row r="114" spans="1:3">
      <c r="A114">
        <v>112</v>
      </c>
      <c r="B114">
        <v>1289388.190047074</v>
      </c>
      <c r="C114">
        <v>3355998.107253845</v>
      </c>
    </row>
    <row r="115" spans="1:3">
      <c r="A115">
        <v>113</v>
      </c>
      <c r="B115">
        <v>1281360.735630553</v>
      </c>
      <c r="C115">
        <v>3350173.241525898</v>
      </c>
    </row>
    <row r="116" spans="1:3">
      <c r="A116">
        <v>114</v>
      </c>
      <c r="B116">
        <v>1283322.641640847</v>
      </c>
      <c r="C116">
        <v>3350298.565042511</v>
      </c>
    </row>
    <row r="117" spans="1:3">
      <c r="A117">
        <v>115</v>
      </c>
      <c r="B117">
        <v>1271222.319125521</v>
      </c>
      <c r="C117">
        <v>3343957.775110631</v>
      </c>
    </row>
    <row r="118" spans="1:3">
      <c r="A118">
        <v>116</v>
      </c>
      <c r="B118">
        <v>1271269.764653344</v>
      </c>
      <c r="C118">
        <v>3344024.778817737</v>
      </c>
    </row>
    <row r="119" spans="1:3">
      <c r="A119">
        <v>117</v>
      </c>
      <c r="B119">
        <v>1247694.291890251</v>
      </c>
      <c r="C119">
        <v>3327293.14333077</v>
      </c>
    </row>
    <row r="120" spans="1:3">
      <c r="A120">
        <v>118</v>
      </c>
      <c r="B120">
        <v>1232256.022893922</v>
      </c>
      <c r="C120">
        <v>3318313.829830904</v>
      </c>
    </row>
    <row r="121" spans="1:3">
      <c r="A121">
        <v>119</v>
      </c>
      <c r="B121">
        <v>1222765.320750788</v>
      </c>
      <c r="C121">
        <v>3310164.229608599</v>
      </c>
    </row>
    <row r="122" spans="1:3">
      <c r="A122">
        <v>120</v>
      </c>
      <c r="B122">
        <v>1203122.296117007</v>
      </c>
      <c r="C122">
        <v>3297029.579829696</v>
      </c>
    </row>
    <row r="123" spans="1:3">
      <c r="A123">
        <v>121</v>
      </c>
      <c r="B123">
        <v>1189097.407149474</v>
      </c>
      <c r="C123">
        <v>3285799.595396281</v>
      </c>
    </row>
    <row r="124" spans="1:3">
      <c r="A124">
        <v>122</v>
      </c>
      <c r="B124">
        <v>1171752.497978154</v>
      </c>
      <c r="C124">
        <v>3275135.163109701</v>
      </c>
    </row>
    <row r="125" spans="1:3">
      <c r="A125">
        <v>123</v>
      </c>
      <c r="B125">
        <v>1153219.09986176</v>
      </c>
      <c r="C125">
        <v>3262840.042295906</v>
      </c>
    </row>
    <row r="126" spans="1:3">
      <c r="A126">
        <v>124</v>
      </c>
      <c r="B126">
        <v>1140649.254931215</v>
      </c>
      <c r="C126">
        <v>3250850.754743966</v>
      </c>
    </row>
    <row r="127" spans="1:3">
      <c r="A127">
        <v>125</v>
      </c>
      <c r="B127">
        <v>1133443.888097452</v>
      </c>
      <c r="C127">
        <v>3244049.092045476</v>
      </c>
    </row>
    <row r="128" spans="1:3">
      <c r="A128">
        <v>126</v>
      </c>
      <c r="B128">
        <v>1121280.818490769</v>
      </c>
      <c r="C128">
        <v>3236970.552150645</v>
      </c>
    </row>
    <row r="129" spans="1:3">
      <c r="A129">
        <v>127</v>
      </c>
      <c r="B129">
        <v>1105546.099774659</v>
      </c>
      <c r="C129">
        <v>3225548.410944937</v>
      </c>
    </row>
    <row r="130" spans="1:3">
      <c r="A130">
        <v>128</v>
      </c>
      <c r="B130">
        <v>1087306.197992391</v>
      </c>
      <c r="C130">
        <v>3212791.230017192</v>
      </c>
    </row>
    <row r="131" spans="1:3">
      <c r="A131">
        <v>129</v>
      </c>
      <c r="B131">
        <v>1073276.008113126</v>
      </c>
      <c r="C131">
        <v>3203892.130211837</v>
      </c>
    </row>
    <row r="132" spans="1:3">
      <c r="A132">
        <v>130</v>
      </c>
      <c r="B132">
        <v>1067154.891200276</v>
      </c>
      <c r="C132">
        <v>3199524.893452365</v>
      </c>
    </row>
    <row r="133" spans="1:3">
      <c r="A133">
        <v>131</v>
      </c>
      <c r="B133">
        <v>1068890.842711656</v>
      </c>
      <c r="C133">
        <v>3199794.326606322</v>
      </c>
    </row>
    <row r="134" spans="1:3">
      <c r="A134">
        <v>132</v>
      </c>
      <c r="B134">
        <v>1066427.684388971</v>
      </c>
      <c r="C134">
        <v>3196493.318899181</v>
      </c>
    </row>
    <row r="135" spans="1:3">
      <c r="A135">
        <v>133</v>
      </c>
      <c r="B135">
        <v>1066968.414755201</v>
      </c>
      <c r="C135">
        <v>3196787.544575979</v>
      </c>
    </row>
    <row r="136" spans="1:3">
      <c r="A136">
        <v>134</v>
      </c>
      <c r="B136">
        <v>1050814.731319619</v>
      </c>
      <c r="C136">
        <v>3184942.090773527</v>
      </c>
    </row>
    <row r="137" spans="1:3">
      <c r="A137">
        <v>135</v>
      </c>
      <c r="B137">
        <v>1042694.463153653</v>
      </c>
      <c r="C137">
        <v>3179573.949786211</v>
      </c>
    </row>
    <row r="138" spans="1:3">
      <c r="A138">
        <v>136</v>
      </c>
      <c r="B138">
        <v>1037723.722716317</v>
      </c>
      <c r="C138">
        <v>3174296.115694346</v>
      </c>
    </row>
    <row r="139" spans="1:3">
      <c r="A139">
        <v>137</v>
      </c>
      <c r="B139">
        <v>1026937.096680428</v>
      </c>
      <c r="C139">
        <v>3167267.58024878</v>
      </c>
    </row>
    <row r="140" spans="1:3">
      <c r="A140">
        <v>138</v>
      </c>
      <c r="B140">
        <v>1015557.410344855</v>
      </c>
      <c r="C140">
        <v>3158148.835652138</v>
      </c>
    </row>
    <row r="141" spans="1:3">
      <c r="A141">
        <v>139</v>
      </c>
      <c r="B141">
        <v>1002255.333064483</v>
      </c>
      <c r="C141">
        <v>3149092.09770144</v>
      </c>
    </row>
    <row r="142" spans="1:3">
      <c r="A142">
        <v>140</v>
      </c>
      <c r="B142">
        <v>995657.5312049831</v>
      </c>
      <c r="C142">
        <v>3142814.329307751</v>
      </c>
    </row>
    <row r="143" spans="1:3">
      <c r="A143">
        <v>141</v>
      </c>
      <c r="B143">
        <v>985567.8463530985</v>
      </c>
      <c r="C143">
        <v>3134587.775975384</v>
      </c>
    </row>
    <row r="144" spans="1:3">
      <c r="A144">
        <v>142</v>
      </c>
      <c r="B144">
        <v>969393.2831244805</v>
      </c>
      <c r="C144">
        <v>3124636.792170764</v>
      </c>
    </row>
    <row r="145" spans="1:3">
      <c r="A145">
        <v>143</v>
      </c>
      <c r="B145">
        <v>960299.4431922208</v>
      </c>
      <c r="C145">
        <v>3119087.048636151</v>
      </c>
    </row>
    <row r="146" spans="1:3">
      <c r="A146">
        <v>144</v>
      </c>
      <c r="B146">
        <v>956897.1719770285</v>
      </c>
      <c r="C146">
        <v>3115297.81426398</v>
      </c>
    </row>
    <row r="147" spans="1:3">
      <c r="A147">
        <v>145</v>
      </c>
      <c r="B147">
        <v>944251.7425811691</v>
      </c>
      <c r="C147">
        <v>3105696.399919338</v>
      </c>
    </row>
    <row r="148" spans="1:3">
      <c r="A148">
        <v>146</v>
      </c>
      <c r="B148">
        <v>934124.3925353007</v>
      </c>
      <c r="C148">
        <v>3098514.887903363</v>
      </c>
    </row>
    <row r="149" spans="1:3">
      <c r="A149">
        <v>147</v>
      </c>
      <c r="B149">
        <v>927142.572401884</v>
      </c>
      <c r="C149">
        <v>3092436.369686035</v>
      </c>
    </row>
    <row r="150" spans="1:3">
      <c r="A150">
        <v>148</v>
      </c>
      <c r="B150">
        <v>922499.4057132677</v>
      </c>
      <c r="C150">
        <v>3088895.754880159</v>
      </c>
    </row>
    <row r="151" spans="1:3">
      <c r="A151">
        <v>149</v>
      </c>
      <c r="B151">
        <v>921777.0173728474</v>
      </c>
      <c r="C151">
        <v>3087633.097552706</v>
      </c>
    </row>
    <row r="152" spans="1:3">
      <c r="A152">
        <v>150</v>
      </c>
      <c r="B152">
        <v>921583.8241086588</v>
      </c>
      <c r="C152">
        <v>3087622.545980094</v>
      </c>
    </row>
    <row r="153" spans="1:3">
      <c r="A153">
        <v>151</v>
      </c>
      <c r="B153">
        <v>914713.6121408156</v>
      </c>
      <c r="C153">
        <v>3083924.883953711</v>
      </c>
    </row>
    <row r="154" spans="1:3">
      <c r="A154">
        <v>152</v>
      </c>
      <c r="B154">
        <v>916245.6215350135</v>
      </c>
      <c r="C154">
        <v>3084300.733910889</v>
      </c>
    </row>
    <row r="155" spans="1:3">
      <c r="A155">
        <v>153</v>
      </c>
      <c r="B155">
        <v>904371.6825316406</v>
      </c>
      <c r="C155">
        <v>3075750.833575357</v>
      </c>
    </row>
    <row r="156" spans="1:3">
      <c r="A156">
        <v>154</v>
      </c>
      <c r="B156">
        <v>898288.7265964817</v>
      </c>
      <c r="C156">
        <v>3070692.034590921</v>
      </c>
    </row>
    <row r="157" spans="1:3">
      <c r="A157">
        <v>155</v>
      </c>
      <c r="B157">
        <v>887065.3519701241</v>
      </c>
      <c r="C157">
        <v>3063014.903351767</v>
      </c>
    </row>
    <row r="158" spans="1:3">
      <c r="A158">
        <v>156</v>
      </c>
      <c r="B158">
        <v>878787.1040244474</v>
      </c>
      <c r="C158">
        <v>3056488.195960682</v>
      </c>
    </row>
    <row r="159" spans="1:3">
      <c r="A159">
        <v>157</v>
      </c>
      <c r="B159">
        <v>868585.7651347455</v>
      </c>
      <c r="C159">
        <v>3050112.363721755</v>
      </c>
    </row>
    <row r="160" spans="1:3">
      <c r="A160">
        <v>158</v>
      </c>
      <c r="B160">
        <v>858284.1725342816</v>
      </c>
      <c r="C160">
        <v>3043227.466029734</v>
      </c>
    </row>
    <row r="161" spans="1:3">
      <c r="A161">
        <v>159</v>
      </c>
      <c r="B161">
        <v>851952.8711054535</v>
      </c>
      <c r="C161">
        <v>3037168.692579314</v>
      </c>
    </row>
    <row r="162" spans="1:3">
      <c r="A162">
        <v>160</v>
      </c>
      <c r="B162">
        <v>848617.3497821731</v>
      </c>
      <c r="C162">
        <v>3033871.660799934</v>
      </c>
    </row>
    <row r="163" spans="1:3">
      <c r="A163">
        <v>161</v>
      </c>
      <c r="B163">
        <v>842289.8523888872</v>
      </c>
      <c r="C163">
        <v>3030181.322596175</v>
      </c>
    </row>
    <row r="164" spans="1:3">
      <c r="A164">
        <v>162</v>
      </c>
      <c r="B164">
        <v>831837.186925689</v>
      </c>
      <c r="C164">
        <v>3022749.773664476</v>
      </c>
    </row>
    <row r="165" spans="1:3">
      <c r="A165">
        <v>163</v>
      </c>
      <c r="B165">
        <v>825142.4002605813</v>
      </c>
      <c r="C165">
        <v>3017608.594363538</v>
      </c>
    </row>
    <row r="166" spans="1:3">
      <c r="A166">
        <v>164</v>
      </c>
      <c r="B166">
        <v>816242.9632970475</v>
      </c>
      <c r="C166">
        <v>3011802.494156216</v>
      </c>
    </row>
    <row r="167" spans="1:3">
      <c r="A167">
        <v>165</v>
      </c>
      <c r="B167">
        <v>812148.0713647694</v>
      </c>
      <c r="C167">
        <v>3008910.906598105</v>
      </c>
    </row>
    <row r="168" spans="1:3">
      <c r="A168">
        <v>166</v>
      </c>
      <c r="B168">
        <v>809721.7517627592</v>
      </c>
      <c r="C168">
        <v>3007657.779897832</v>
      </c>
    </row>
    <row r="169" spans="1:3">
      <c r="A169">
        <v>167</v>
      </c>
      <c r="B169">
        <v>810238.9318428071</v>
      </c>
      <c r="C169">
        <v>3007861.681184549</v>
      </c>
    </row>
    <row r="170" spans="1:3">
      <c r="A170">
        <v>168</v>
      </c>
      <c r="B170">
        <v>809075.0192361439</v>
      </c>
      <c r="C170">
        <v>3006078.785069806</v>
      </c>
    </row>
    <row r="171" spans="1:3">
      <c r="A171">
        <v>169</v>
      </c>
      <c r="B171">
        <v>810406.57653354</v>
      </c>
      <c r="C171">
        <v>3006455.937057316</v>
      </c>
    </row>
    <row r="172" spans="1:3">
      <c r="A172">
        <v>170</v>
      </c>
      <c r="B172">
        <v>800486.7128522551</v>
      </c>
      <c r="C172">
        <v>2999659.556604682</v>
      </c>
    </row>
    <row r="173" spans="1:3">
      <c r="A173">
        <v>171</v>
      </c>
      <c r="B173">
        <v>793589.8611866913</v>
      </c>
      <c r="C173">
        <v>2995066.277718503</v>
      </c>
    </row>
    <row r="174" spans="1:3">
      <c r="A174">
        <v>172</v>
      </c>
      <c r="B174">
        <v>786706.8175948096</v>
      </c>
      <c r="C174">
        <v>2989584.00958195</v>
      </c>
    </row>
    <row r="175" spans="1:3">
      <c r="A175">
        <v>173</v>
      </c>
      <c r="B175">
        <v>778530.865738165</v>
      </c>
      <c r="C175">
        <v>2983931.416922014</v>
      </c>
    </row>
    <row r="176" spans="1:3">
      <c r="A176">
        <v>174</v>
      </c>
      <c r="B176">
        <v>774682.5407269191</v>
      </c>
      <c r="C176">
        <v>2980228.629041165</v>
      </c>
    </row>
    <row r="177" spans="1:3">
      <c r="A177">
        <v>175</v>
      </c>
      <c r="B177">
        <v>769043.4708988288</v>
      </c>
      <c r="C177">
        <v>2975527.591096789</v>
      </c>
    </row>
    <row r="178" spans="1:3">
      <c r="A178">
        <v>176</v>
      </c>
      <c r="B178">
        <v>759425.081988077</v>
      </c>
      <c r="C178">
        <v>2969512.801790562</v>
      </c>
    </row>
    <row r="179" spans="1:3">
      <c r="A179">
        <v>177</v>
      </c>
      <c r="B179">
        <v>754028.3758132943</v>
      </c>
      <c r="C179">
        <v>2966211.066365389</v>
      </c>
    </row>
    <row r="180" spans="1:3">
      <c r="A180">
        <v>178</v>
      </c>
      <c r="B180">
        <v>752707.70365683</v>
      </c>
      <c r="C180">
        <v>2964460.175038772</v>
      </c>
    </row>
    <row r="181" spans="1:3">
      <c r="A181">
        <v>179</v>
      </c>
      <c r="B181">
        <v>745601.0760892454</v>
      </c>
      <c r="C181">
        <v>2958969.091648177</v>
      </c>
    </row>
    <row r="182" spans="1:3">
      <c r="A182">
        <v>180</v>
      </c>
      <c r="B182">
        <v>739206.7322879708</v>
      </c>
      <c r="C182">
        <v>2954411.983376797</v>
      </c>
    </row>
    <row r="183" spans="1:3">
      <c r="A183">
        <v>181</v>
      </c>
      <c r="B183">
        <v>735064.0232692928</v>
      </c>
      <c r="C183">
        <v>2950741.974671131</v>
      </c>
    </row>
    <row r="184" spans="1:3">
      <c r="A184">
        <v>182</v>
      </c>
      <c r="B184">
        <v>732289.1990967089</v>
      </c>
      <c r="C184">
        <v>2948564.981115842</v>
      </c>
    </row>
    <row r="185" spans="1:3">
      <c r="A185">
        <v>183</v>
      </c>
      <c r="B185">
        <v>732045.0551680351</v>
      </c>
      <c r="C185">
        <v>2947973.181715763</v>
      </c>
    </row>
    <row r="186" spans="1:3">
      <c r="A186">
        <v>184</v>
      </c>
      <c r="B186">
        <v>731740.0274238428</v>
      </c>
      <c r="C186">
        <v>2947892.618163093</v>
      </c>
    </row>
    <row r="187" spans="1:3">
      <c r="A187">
        <v>185</v>
      </c>
      <c r="B187">
        <v>727587.7262003024</v>
      </c>
      <c r="C187">
        <v>2945500.504189461</v>
      </c>
    </row>
    <row r="188" spans="1:3">
      <c r="A188">
        <v>186</v>
      </c>
      <c r="B188">
        <v>726651.032431116</v>
      </c>
      <c r="C188">
        <v>2945265.81245278</v>
      </c>
    </row>
    <row r="189" spans="1:3">
      <c r="A189">
        <v>187</v>
      </c>
      <c r="B189">
        <v>720752.9901790405</v>
      </c>
      <c r="C189">
        <v>2940409.505765388</v>
      </c>
    </row>
    <row r="190" spans="1:3">
      <c r="A190">
        <v>188</v>
      </c>
      <c r="B190">
        <v>717384.9090162668</v>
      </c>
      <c r="C190">
        <v>2937464.25081857</v>
      </c>
    </row>
    <row r="191" spans="1:3">
      <c r="A191">
        <v>189</v>
      </c>
      <c r="B191">
        <v>710639.8953349834</v>
      </c>
      <c r="C191">
        <v>2932715.464055506</v>
      </c>
    </row>
    <row r="192" spans="1:3">
      <c r="A192">
        <v>190</v>
      </c>
      <c r="B192">
        <v>705878.3885876746</v>
      </c>
      <c r="C192">
        <v>2928816.305363256</v>
      </c>
    </row>
    <row r="193" spans="1:3">
      <c r="A193">
        <v>191</v>
      </c>
      <c r="B193">
        <v>699448.4589966799</v>
      </c>
      <c r="C193">
        <v>2924699.435999976</v>
      </c>
    </row>
    <row r="194" spans="1:3">
      <c r="A194">
        <v>192</v>
      </c>
      <c r="B194">
        <v>693089.339808745</v>
      </c>
      <c r="C194">
        <v>2920386.909384495</v>
      </c>
    </row>
    <row r="195" spans="1:3">
      <c r="A195">
        <v>193</v>
      </c>
      <c r="B195">
        <v>690018.6924676623</v>
      </c>
      <c r="C195">
        <v>2917104.780491099</v>
      </c>
    </row>
    <row r="196" spans="1:3">
      <c r="A196">
        <v>194</v>
      </c>
      <c r="B196">
        <v>688623.9723110356</v>
      </c>
      <c r="C196">
        <v>2915426.018711346</v>
      </c>
    </row>
    <row r="197" spans="1:3">
      <c r="A197">
        <v>195</v>
      </c>
      <c r="B197">
        <v>684790.4284499292</v>
      </c>
      <c r="C197">
        <v>2913130.553965751</v>
      </c>
    </row>
    <row r="198" spans="1:3">
      <c r="A198">
        <v>196</v>
      </c>
      <c r="B198">
        <v>678671.4879544247</v>
      </c>
      <c r="C198">
        <v>2908606.306457847</v>
      </c>
    </row>
    <row r="199" spans="1:3">
      <c r="A199">
        <v>197</v>
      </c>
      <c r="B199">
        <v>674726.1913238644</v>
      </c>
      <c r="C199">
        <v>2905405.186767854</v>
      </c>
    </row>
    <row r="200" spans="1:3">
      <c r="A200">
        <v>198</v>
      </c>
      <c r="B200">
        <v>669001.1083920207</v>
      </c>
      <c r="C200">
        <v>2901533.265742771</v>
      </c>
    </row>
    <row r="201" spans="1:3">
      <c r="A201">
        <v>199</v>
      </c>
      <c r="B201">
        <v>666480.021252192</v>
      </c>
      <c r="C201">
        <v>2899706.04001713</v>
      </c>
    </row>
    <row r="202" spans="1:3">
      <c r="A202">
        <v>200</v>
      </c>
      <c r="B202">
        <v>664826.771348201</v>
      </c>
      <c r="C202">
        <v>2898787.763099723</v>
      </c>
    </row>
    <row r="203" spans="1:3">
      <c r="A203">
        <v>201</v>
      </c>
      <c r="B203">
        <v>665391.0849121612</v>
      </c>
      <c r="C203">
        <v>2899029.540476257</v>
      </c>
    </row>
    <row r="204" spans="1:3">
      <c r="A204">
        <v>202</v>
      </c>
      <c r="B204">
        <v>664869.9177019482</v>
      </c>
      <c r="C204">
        <v>2898121.517769744</v>
      </c>
    </row>
    <row r="205" spans="1:3">
      <c r="A205">
        <v>203</v>
      </c>
      <c r="B205">
        <v>665920.7840780223</v>
      </c>
      <c r="C205">
        <v>2898507.337513665</v>
      </c>
    </row>
    <row r="206" spans="1:3">
      <c r="A206">
        <v>204</v>
      </c>
      <c r="B206">
        <v>659794.1259638875</v>
      </c>
      <c r="C206">
        <v>2894202.464838732</v>
      </c>
    </row>
    <row r="207" spans="1:3">
      <c r="A207">
        <v>205</v>
      </c>
      <c r="B207">
        <v>655396.2124813069</v>
      </c>
      <c r="C207">
        <v>2891188.186609334</v>
      </c>
    </row>
    <row r="208" spans="1:3">
      <c r="A208">
        <v>206</v>
      </c>
      <c r="B208">
        <v>651479.2925710016</v>
      </c>
      <c r="C208">
        <v>2887902.254970435</v>
      </c>
    </row>
    <row r="209" spans="1:3">
      <c r="A209">
        <v>207</v>
      </c>
      <c r="B209">
        <v>646341.8423285766</v>
      </c>
      <c r="C209">
        <v>2884235.642179227</v>
      </c>
    </row>
    <row r="210" spans="1:3">
      <c r="A210">
        <v>208</v>
      </c>
      <c r="B210">
        <v>644573.6767636255</v>
      </c>
      <c r="C210">
        <v>2882239.903952736</v>
      </c>
    </row>
    <row r="211" spans="1:3">
      <c r="A211">
        <v>209</v>
      </c>
      <c r="B211">
        <v>641729.7000154413</v>
      </c>
      <c r="C211">
        <v>2879599.08142985</v>
      </c>
    </row>
    <row r="212" spans="1:3">
      <c r="A212">
        <v>210</v>
      </c>
      <c r="B212">
        <v>635463.6571006346</v>
      </c>
      <c r="C212">
        <v>2875558.850979767</v>
      </c>
    </row>
    <row r="213" spans="1:3">
      <c r="A213">
        <v>211</v>
      </c>
      <c r="B213">
        <v>631896.835413787</v>
      </c>
      <c r="C213">
        <v>2873335.792018789</v>
      </c>
    </row>
    <row r="214" spans="1:3">
      <c r="A214">
        <v>212</v>
      </c>
      <c r="B214">
        <v>631712.9367325729</v>
      </c>
      <c r="C214">
        <v>2872639.839716325</v>
      </c>
    </row>
    <row r="215" spans="1:3">
      <c r="A215">
        <v>213</v>
      </c>
      <c r="B215">
        <v>632128.6373653894</v>
      </c>
      <c r="C215">
        <v>2872793.208309717</v>
      </c>
    </row>
    <row r="216" spans="1:3">
      <c r="A216">
        <v>214</v>
      </c>
      <c r="B216">
        <v>627510.4416637247</v>
      </c>
      <c r="C216">
        <v>2869155.550708699</v>
      </c>
    </row>
    <row r="217" spans="1:3">
      <c r="A217">
        <v>215</v>
      </c>
      <c r="B217">
        <v>625275.3920414628</v>
      </c>
      <c r="C217">
        <v>2866964.037023034</v>
      </c>
    </row>
    <row r="218" spans="1:3">
      <c r="A218">
        <v>216</v>
      </c>
      <c r="B218">
        <v>623654.4297693402</v>
      </c>
      <c r="C218">
        <v>2865594.727951069</v>
      </c>
    </row>
    <row r="219" spans="1:3">
      <c r="A219">
        <v>217</v>
      </c>
      <c r="B219">
        <v>623781.1880787489</v>
      </c>
      <c r="C219">
        <v>2865386.579444518</v>
      </c>
    </row>
    <row r="220" spans="1:3">
      <c r="A220">
        <v>218</v>
      </c>
      <c r="B220">
        <v>623350.5867785834</v>
      </c>
      <c r="C220">
        <v>2865219.034205566</v>
      </c>
    </row>
    <row r="221" spans="1:3">
      <c r="A221">
        <v>219</v>
      </c>
      <c r="B221">
        <v>620701.4995742809</v>
      </c>
      <c r="C221">
        <v>2863563.438130107</v>
      </c>
    </row>
    <row r="222" spans="1:3">
      <c r="A222">
        <v>220</v>
      </c>
      <c r="B222">
        <v>619859.5491869485</v>
      </c>
      <c r="C222">
        <v>2863259.396365283</v>
      </c>
    </row>
    <row r="223" spans="1:3">
      <c r="A223">
        <v>221</v>
      </c>
      <c r="B223">
        <v>616680.3464165595</v>
      </c>
      <c r="C223">
        <v>2860359.310193884</v>
      </c>
    </row>
    <row r="224" spans="1:3">
      <c r="A224">
        <v>222</v>
      </c>
      <c r="B224">
        <v>614928.6196823419</v>
      </c>
      <c r="C224">
        <v>2858620.199685096</v>
      </c>
    </row>
    <row r="225" spans="1:3">
      <c r="A225">
        <v>223</v>
      </c>
      <c r="B225">
        <v>610687.0067900068</v>
      </c>
      <c r="C225">
        <v>2855470.222582826</v>
      </c>
    </row>
    <row r="226" spans="1:3">
      <c r="A226">
        <v>224</v>
      </c>
      <c r="B226">
        <v>608051.2962813468</v>
      </c>
      <c r="C226">
        <v>2853099.583483529</v>
      </c>
    </row>
    <row r="227" spans="1:3">
      <c r="A227">
        <v>225</v>
      </c>
      <c r="B227">
        <v>603653.516899134</v>
      </c>
      <c r="C227">
        <v>2850163.241505997</v>
      </c>
    </row>
    <row r="228" spans="1:3">
      <c r="A228">
        <v>226</v>
      </c>
      <c r="B228">
        <v>599475.0575689301</v>
      </c>
      <c r="C228">
        <v>2847238.537899042</v>
      </c>
    </row>
    <row r="229" spans="1:3">
      <c r="A229">
        <v>227</v>
      </c>
      <c r="B229">
        <v>598636.9080352954</v>
      </c>
      <c r="C229">
        <v>2845727.243696435</v>
      </c>
    </row>
    <row r="230" spans="1:3">
      <c r="A230">
        <v>228</v>
      </c>
      <c r="B230">
        <v>598603.0937357432</v>
      </c>
      <c r="C230">
        <v>2845131.611319135</v>
      </c>
    </row>
    <row r="231" spans="1:3">
      <c r="A231">
        <v>229</v>
      </c>
      <c r="B231">
        <v>596093.8538996793</v>
      </c>
      <c r="C231">
        <v>2843580.913062223</v>
      </c>
    </row>
    <row r="232" spans="1:3">
      <c r="A232">
        <v>230</v>
      </c>
      <c r="B232">
        <v>596543.8862119381</v>
      </c>
      <c r="C232">
        <v>2843776.048464406</v>
      </c>
    </row>
    <row r="233" spans="1:3">
      <c r="A233">
        <v>231</v>
      </c>
      <c r="B233">
        <v>592808.3679551912</v>
      </c>
      <c r="C233">
        <v>2840836.065370103</v>
      </c>
    </row>
    <row r="234" spans="1:3">
      <c r="A234">
        <v>232</v>
      </c>
      <c r="B234">
        <v>589065.0002397179</v>
      </c>
      <c r="C234">
        <v>2838154.855898218</v>
      </c>
    </row>
    <row r="235" spans="1:3">
      <c r="A235">
        <v>233</v>
      </c>
      <c r="B235">
        <v>587527.9036923471</v>
      </c>
      <c r="C235">
        <v>2836969.905442693</v>
      </c>
    </row>
    <row r="236" spans="1:3">
      <c r="A236">
        <v>234</v>
      </c>
      <c r="B236">
        <v>586283.0210721419</v>
      </c>
      <c r="C236">
        <v>2836238.126261687</v>
      </c>
    </row>
    <row r="237" spans="1:3">
      <c r="A237">
        <v>235</v>
      </c>
      <c r="B237">
        <v>585605.2308417826</v>
      </c>
      <c r="C237">
        <v>2835910.602701206</v>
      </c>
    </row>
    <row r="238" spans="1:3">
      <c r="A238">
        <v>236</v>
      </c>
      <c r="B238">
        <v>586749.5163782279</v>
      </c>
      <c r="C238">
        <v>2836089.293549047</v>
      </c>
    </row>
    <row r="239" spans="1:3">
      <c r="A239">
        <v>237</v>
      </c>
      <c r="B239">
        <v>587736.2558748691</v>
      </c>
      <c r="C239">
        <v>2836532.746277883</v>
      </c>
    </row>
    <row r="240" spans="1:3">
      <c r="A240">
        <v>238</v>
      </c>
      <c r="B240">
        <v>583925.3533519545</v>
      </c>
      <c r="C240">
        <v>2833697.692679502</v>
      </c>
    </row>
    <row r="241" spans="1:3">
      <c r="A241">
        <v>239</v>
      </c>
      <c r="B241">
        <v>581022.9186238354</v>
      </c>
      <c r="C241">
        <v>2831588.826305513</v>
      </c>
    </row>
    <row r="242" spans="1:3">
      <c r="A242">
        <v>240</v>
      </c>
      <c r="B242">
        <v>579068.577549319</v>
      </c>
      <c r="C242">
        <v>2829672.1830384</v>
      </c>
    </row>
    <row r="243" spans="1:3">
      <c r="A243">
        <v>241</v>
      </c>
      <c r="B243">
        <v>575835.2350773845</v>
      </c>
      <c r="C243">
        <v>2827187.908341009</v>
      </c>
    </row>
    <row r="244" spans="1:3">
      <c r="A244">
        <v>242</v>
      </c>
      <c r="B244">
        <v>575559.8823745626</v>
      </c>
      <c r="C244">
        <v>2826322.467553601</v>
      </c>
    </row>
    <row r="245" spans="1:3">
      <c r="A245">
        <v>243</v>
      </c>
      <c r="B245">
        <v>574690.7216924644</v>
      </c>
      <c r="C245">
        <v>2825068.209991683</v>
      </c>
    </row>
    <row r="246" spans="1:3">
      <c r="A246">
        <v>244</v>
      </c>
      <c r="B246">
        <v>570492.0863281142</v>
      </c>
      <c r="C246">
        <v>2822222.571723212</v>
      </c>
    </row>
    <row r="247" spans="1:3">
      <c r="A247">
        <v>245</v>
      </c>
      <c r="B247">
        <v>568016.8402492047</v>
      </c>
      <c r="C247">
        <v>2820629.623025772</v>
      </c>
    </row>
    <row r="248" spans="1:3">
      <c r="A248">
        <v>246</v>
      </c>
      <c r="B248">
        <v>568725.74145255</v>
      </c>
      <c r="C248">
        <v>2820682.33111854</v>
      </c>
    </row>
    <row r="249" spans="1:3">
      <c r="A249">
        <v>247</v>
      </c>
      <c r="B249">
        <v>568406.7446005176</v>
      </c>
      <c r="C249">
        <v>2820556.53843298</v>
      </c>
    </row>
    <row r="250" spans="1:3">
      <c r="A250">
        <v>248</v>
      </c>
      <c r="B250">
        <v>566444.8994784156</v>
      </c>
      <c r="C250">
        <v>2818604.164140656</v>
      </c>
    </row>
    <row r="251" spans="1:3">
      <c r="A251">
        <v>249</v>
      </c>
      <c r="B251">
        <v>566058.4929627583</v>
      </c>
      <c r="C251">
        <v>2817719.940873808</v>
      </c>
    </row>
    <row r="252" spans="1:3">
      <c r="A252">
        <v>250</v>
      </c>
      <c r="B252">
        <v>565510.31165668</v>
      </c>
      <c r="C252">
        <v>2817079.958563466</v>
      </c>
    </row>
    <row r="253" spans="1:3">
      <c r="A253">
        <v>251</v>
      </c>
      <c r="B253">
        <v>566048.5891073201</v>
      </c>
      <c r="C253">
        <v>2817218.302961288</v>
      </c>
    </row>
    <row r="254" spans="1:3">
      <c r="A254">
        <v>252</v>
      </c>
      <c r="B254">
        <v>566710.025810984</v>
      </c>
      <c r="C254">
        <v>2817560.565047001</v>
      </c>
    </row>
    <row r="255" spans="1:3">
      <c r="A255">
        <v>253</v>
      </c>
      <c r="B255">
        <v>563885.0241781318</v>
      </c>
      <c r="C255">
        <v>2815864.388906255</v>
      </c>
    </row>
    <row r="256" spans="1:3">
      <c r="A256">
        <v>254</v>
      </c>
      <c r="B256">
        <v>563031.8232869899</v>
      </c>
      <c r="C256">
        <v>2815482.049000784</v>
      </c>
    </row>
    <row r="257" spans="1:3">
      <c r="A257">
        <v>255</v>
      </c>
      <c r="B257">
        <v>562190.484154526</v>
      </c>
      <c r="C257">
        <v>2814176.589511883</v>
      </c>
    </row>
    <row r="258" spans="1:3">
      <c r="A258">
        <v>256</v>
      </c>
      <c r="B258">
        <v>562071.7498722742</v>
      </c>
      <c r="C258">
        <v>2813570.455395515</v>
      </c>
    </row>
    <row r="259" spans="1:3">
      <c r="A259">
        <v>257</v>
      </c>
      <c r="B259">
        <v>559916.9037981161</v>
      </c>
      <c r="C259">
        <v>2811728.132793417</v>
      </c>
    </row>
    <row r="260" spans="1:3">
      <c r="A260">
        <v>258</v>
      </c>
      <c r="B260">
        <v>559275.1992128411</v>
      </c>
      <c r="C260">
        <v>2810686.068188263</v>
      </c>
    </row>
    <row r="261" spans="1:3">
      <c r="A261">
        <v>259</v>
      </c>
      <c r="B261">
        <v>556463.9029271647</v>
      </c>
      <c r="C261">
        <v>2808653.84787011</v>
      </c>
    </row>
    <row r="262" spans="1:3">
      <c r="A262">
        <v>260</v>
      </c>
      <c r="B262">
        <v>553901.4948019204</v>
      </c>
      <c r="C262">
        <v>2806718.265111804</v>
      </c>
    </row>
    <row r="263" spans="1:3">
      <c r="A263">
        <v>261</v>
      </c>
      <c r="B263">
        <v>555016.907405087</v>
      </c>
      <c r="C263">
        <v>2806627.178554031</v>
      </c>
    </row>
    <row r="264" spans="1:3">
      <c r="A264">
        <v>262</v>
      </c>
      <c r="B264">
        <v>556120.0205871362</v>
      </c>
      <c r="C264">
        <v>2806878.048693406</v>
      </c>
    </row>
    <row r="265" spans="1:3">
      <c r="A265">
        <v>263</v>
      </c>
      <c r="B265">
        <v>554415.0824797592</v>
      </c>
      <c r="C265">
        <v>2805773.476139516</v>
      </c>
    </row>
    <row r="266" spans="1:3">
      <c r="A266">
        <v>264</v>
      </c>
      <c r="B266">
        <v>553959.0847220953</v>
      </c>
      <c r="C266">
        <v>2805522.990925343</v>
      </c>
    </row>
    <row r="267" spans="1:3">
      <c r="A267">
        <v>265</v>
      </c>
      <c r="B267">
        <v>553096.191344419</v>
      </c>
      <c r="C267">
        <v>2804340.51501685</v>
      </c>
    </row>
    <row r="268" spans="1:3">
      <c r="A268">
        <v>266</v>
      </c>
      <c r="B268">
        <v>551104.3204327466</v>
      </c>
      <c r="C268">
        <v>2802701.37339206</v>
      </c>
    </row>
    <row r="269" spans="1:3">
      <c r="A269">
        <v>267</v>
      </c>
      <c r="B269">
        <v>550449.2465446007</v>
      </c>
      <c r="C269">
        <v>2802077.979545562</v>
      </c>
    </row>
    <row r="270" spans="1:3">
      <c r="A270">
        <v>268</v>
      </c>
      <c r="B270">
        <v>549822.4916592243</v>
      </c>
      <c r="C270">
        <v>2801764.20857541</v>
      </c>
    </row>
    <row r="271" spans="1:3">
      <c r="A271">
        <v>269</v>
      </c>
      <c r="B271">
        <v>549758.3074118842</v>
      </c>
      <c r="C271">
        <v>2801615.295865475</v>
      </c>
    </row>
    <row r="272" spans="1:3">
      <c r="A272">
        <v>270</v>
      </c>
      <c r="B272">
        <v>551020.1009750459</v>
      </c>
      <c r="C272">
        <v>2802269.944442267</v>
      </c>
    </row>
    <row r="273" spans="1:3">
      <c r="A273">
        <v>271</v>
      </c>
      <c r="B273">
        <v>550051.2638061859</v>
      </c>
      <c r="C273">
        <v>2801560.279175444</v>
      </c>
    </row>
    <row r="274" spans="1:3">
      <c r="A274">
        <v>272</v>
      </c>
      <c r="B274">
        <v>550613.88740082</v>
      </c>
      <c r="C274">
        <v>2801855.37657293</v>
      </c>
    </row>
    <row r="275" spans="1:3">
      <c r="A275">
        <v>273</v>
      </c>
      <c r="B275">
        <v>548873.0303823518</v>
      </c>
      <c r="C275">
        <v>2800268.756457293</v>
      </c>
    </row>
    <row r="276" spans="1:3">
      <c r="A276">
        <v>274</v>
      </c>
      <c r="B276">
        <v>548787.321012441</v>
      </c>
      <c r="C276">
        <v>2799603.292095529</v>
      </c>
    </row>
    <row r="277" spans="1:3">
      <c r="A277">
        <v>275</v>
      </c>
      <c r="B277">
        <v>547239.5307295136</v>
      </c>
      <c r="C277">
        <v>2798168.661870286</v>
      </c>
    </row>
    <row r="278" spans="1:3">
      <c r="A278">
        <v>276</v>
      </c>
      <c r="B278">
        <v>548426.4436038695</v>
      </c>
      <c r="C278">
        <v>2798331.866716049</v>
      </c>
    </row>
    <row r="279" spans="1:3">
      <c r="A279">
        <v>277</v>
      </c>
      <c r="B279">
        <v>549400.3950376551</v>
      </c>
      <c r="C279">
        <v>2798322.199041971</v>
      </c>
    </row>
    <row r="280" spans="1:3">
      <c r="A280">
        <v>278</v>
      </c>
      <c r="B280">
        <v>546738.2356954467</v>
      </c>
      <c r="C280">
        <v>2796400.688716126</v>
      </c>
    </row>
    <row r="281" spans="1:3">
      <c r="A281">
        <v>279</v>
      </c>
      <c r="B281">
        <v>544896.0456949059</v>
      </c>
      <c r="C281">
        <v>2795183.181158235</v>
      </c>
    </row>
    <row r="282" spans="1:3">
      <c r="A282">
        <v>280</v>
      </c>
      <c r="B282">
        <v>544493.0084985198</v>
      </c>
      <c r="C282">
        <v>2794963.981275752</v>
      </c>
    </row>
    <row r="283" spans="1:3">
      <c r="A283">
        <v>281</v>
      </c>
      <c r="B283">
        <v>546187.3455449794</v>
      </c>
      <c r="C283">
        <v>2795715.169561375</v>
      </c>
    </row>
    <row r="284" spans="1:3">
      <c r="A284">
        <v>282</v>
      </c>
      <c r="B284">
        <v>545425.1908755436</v>
      </c>
      <c r="C284">
        <v>2795279.534899393</v>
      </c>
    </row>
    <row r="285" spans="1:3">
      <c r="A285">
        <v>283</v>
      </c>
      <c r="B285">
        <v>546053.2785316417</v>
      </c>
      <c r="C285">
        <v>2795008.367096955</v>
      </c>
    </row>
    <row r="286" spans="1:3">
      <c r="A286">
        <v>284</v>
      </c>
      <c r="B286">
        <v>545866.0650447285</v>
      </c>
      <c r="C286">
        <v>2794606.325282376</v>
      </c>
    </row>
    <row r="287" spans="1:3">
      <c r="A287">
        <v>285</v>
      </c>
      <c r="B287">
        <v>546620.9749119611</v>
      </c>
      <c r="C287">
        <v>2795037.066863347</v>
      </c>
    </row>
    <row r="288" spans="1:3">
      <c r="A288">
        <v>286</v>
      </c>
      <c r="B288">
        <v>545469.4114062435</v>
      </c>
      <c r="C288">
        <v>2794139.459606623</v>
      </c>
    </row>
    <row r="289" spans="1:3">
      <c r="A289">
        <v>287</v>
      </c>
      <c r="B289">
        <v>545963.278742648</v>
      </c>
      <c r="C289">
        <v>2794309.094073317</v>
      </c>
    </row>
    <row r="290" spans="1:3">
      <c r="A290">
        <v>288</v>
      </c>
      <c r="B290">
        <v>544761.9403430055</v>
      </c>
      <c r="C290">
        <v>2793693.317036684</v>
      </c>
    </row>
    <row r="291" spans="1:3">
      <c r="A291">
        <v>289</v>
      </c>
      <c r="B291">
        <v>545365.5596089081</v>
      </c>
      <c r="C291">
        <v>2793657.116037606</v>
      </c>
    </row>
    <row r="292" spans="1:3">
      <c r="A292">
        <v>290</v>
      </c>
      <c r="B292">
        <v>546136.004710016</v>
      </c>
      <c r="C292">
        <v>2793568.624111083</v>
      </c>
    </row>
    <row r="293" spans="1:3">
      <c r="A293">
        <v>291</v>
      </c>
      <c r="B293">
        <v>545528.3465831712</v>
      </c>
      <c r="C293">
        <v>2792780.580906317</v>
      </c>
    </row>
    <row r="294" spans="1:3">
      <c r="A294">
        <v>292</v>
      </c>
      <c r="B294">
        <v>546625.2904417403</v>
      </c>
      <c r="C294">
        <v>2792929.555369406</v>
      </c>
    </row>
    <row r="295" spans="1:3">
      <c r="A295">
        <v>293</v>
      </c>
      <c r="B295">
        <v>544908.4101075475</v>
      </c>
      <c r="C295">
        <v>2791654.048571668</v>
      </c>
    </row>
    <row r="296" spans="1:3">
      <c r="A296">
        <v>294</v>
      </c>
      <c r="B296">
        <v>543282.173357764</v>
      </c>
      <c r="C296">
        <v>2790420.357772984</v>
      </c>
    </row>
    <row r="297" spans="1:3">
      <c r="A297">
        <v>295</v>
      </c>
      <c r="B297">
        <v>545929.629048224</v>
      </c>
      <c r="C297">
        <v>2791444.239229301</v>
      </c>
    </row>
    <row r="298" spans="1:3">
      <c r="A298">
        <v>296</v>
      </c>
      <c r="B298">
        <v>547724.0555437494</v>
      </c>
      <c r="C298">
        <v>2792253.362806268</v>
      </c>
    </row>
    <row r="299" spans="1:3">
      <c r="A299">
        <v>297</v>
      </c>
      <c r="B299">
        <v>547628.3136966306</v>
      </c>
      <c r="C299">
        <v>2792166.073873525</v>
      </c>
    </row>
    <row r="300" spans="1:3">
      <c r="A300">
        <v>298</v>
      </c>
      <c r="B300">
        <v>545985.4603683001</v>
      </c>
      <c r="C300">
        <v>2791143.70060662</v>
      </c>
    </row>
    <row r="301" spans="1:3">
      <c r="A301">
        <v>299</v>
      </c>
      <c r="B301">
        <v>546833.1769211498</v>
      </c>
      <c r="C301">
        <v>2791643.153863651</v>
      </c>
    </row>
    <row r="302" spans="1:3">
      <c r="A302">
        <v>300</v>
      </c>
      <c r="B302">
        <v>545332.0318091215</v>
      </c>
      <c r="C302">
        <v>2790275.049184112</v>
      </c>
    </row>
    <row r="303" spans="1:3">
      <c r="A303">
        <v>301</v>
      </c>
      <c r="B303">
        <v>546663.1790570456</v>
      </c>
      <c r="C303">
        <v>2790788.280355433</v>
      </c>
    </row>
    <row r="304" spans="1:3">
      <c r="A304">
        <v>302</v>
      </c>
      <c r="B304">
        <v>544930.5154130297</v>
      </c>
      <c r="C304">
        <v>2790127.040608594</v>
      </c>
    </row>
    <row r="305" spans="1:3">
      <c r="A305">
        <v>303</v>
      </c>
      <c r="B305">
        <v>546417.7039021713</v>
      </c>
      <c r="C305">
        <v>2790821.137121714</v>
      </c>
    </row>
    <row r="306" spans="1:3">
      <c r="A306">
        <v>304</v>
      </c>
      <c r="B306">
        <v>545675.5762189456</v>
      </c>
      <c r="C306">
        <v>2790455.977598769</v>
      </c>
    </row>
    <row r="307" spans="1:3">
      <c r="A307">
        <v>305</v>
      </c>
      <c r="B307">
        <v>545183.0815671241</v>
      </c>
      <c r="C307">
        <v>2789984.189742898</v>
      </c>
    </row>
    <row r="308" spans="1:3">
      <c r="A308">
        <v>306</v>
      </c>
      <c r="B308">
        <v>542587.5193803683</v>
      </c>
      <c r="C308">
        <v>2788439.888233485</v>
      </c>
    </row>
    <row r="309" spans="1:3">
      <c r="A309">
        <v>307</v>
      </c>
      <c r="B309">
        <v>543109.8637762535</v>
      </c>
      <c r="C309">
        <v>2788737.127029642</v>
      </c>
    </row>
    <row r="310" spans="1:3">
      <c r="A310">
        <v>308</v>
      </c>
      <c r="B310">
        <v>541334.819353487</v>
      </c>
      <c r="C310">
        <v>2787338.723851559</v>
      </c>
    </row>
    <row r="311" spans="1:3">
      <c r="A311">
        <v>309</v>
      </c>
      <c r="B311">
        <v>541488.7500470546</v>
      </c>
      <c r="C311">
        <v>2787084.599046716</v>
      </c>
    </row>
    <row r="312" spans="1:3">
      <c r="A312">
        <v>310</v>
      </c>
      <c r="B312">
        <v>539569.9835366174</v>
      </c>
      <c r="C312">
        <v>2785752.229837456</v>
      </c>
    </row>
    <row r="313" spans="1:3">
      <c r="A313">
        <v>311</v>
      </c>
      <c r="B313">
        <v>541106.1988973361</v>
      </c>
      <c r="C313">
        <v>2786411.149004978</v>
      </c>
    </row>
    <row r="314" spans="1:3">
      <c r="A314">
        <v>312</v>
      </c>
      <c r="B314">
        <v>542918.7307669515</v>
      </c>
      <c r="C314">
        <v>2787346.838572742</v>
      </c>
    </row>
    <row r="315" spans="1:3">
      <c r="A315">
        <v>313</v>
      </c>
      <c r="B315">
        <v>539757.2828629139</v>
      </c>
      <c r="C315">
        <v>2785525.068439987</v>
      </c>
    </row>
    <row r="316" spans="1:3">
      <c r="A316">
        <v>314</v>
      </c>
      <c r="B316">
        <v>540618.9957757331</v>
      </c>
      <c r="C316">
        <v>2785991.324913936</v>
      </c>
    </row>
    <row r="317" spans="1:3">
      <c r="A317">
        <v>315</v>
      </c>
      <c r="B317">
        <v>537664.2275717966</v>
      </c>
      <c r="C317">
        <v>2784373.305238913</v>
      </c>
    </row>
    <row r="318" spans="1:3">
      <c r="A318">
        <v>316</v>
      </c>
      <c r="B318">
        <v>539818.4589784401</v>
      </c>
      <c r="C318">
        <v>2785558.894750281</v>
      </c>
    </row>
    <row r="319" spans="1:3">
      <c r="A319">
        <v>317</v>
      </c>
      <c r="B319">
        <v>540115.0415892438</v>
      </c>
      <c r="C319">
        <v>2785553.542719487</v>
      </c>
    </row>
    <row r="320" spans="1:3">
      <c r="A320">
        <v>318</v>
      </c>
      <c r="B320">
        <v>539619.8428691102</v>
      </c>
      <c r="C320">
        <v>2785310.357325064</v>
      </c>
    </row>
    <row r="321" spans="1:3">
      <c r="A321">
        <v>319</v>
      </c>
      <c r="B321">
        <v>538522.2952332273</v>
      </c>
      <c r="C321">
        <v>2784428.61588551</v>
      </c>
    </row>
    <row r="322" spans="1:3">
      <c r="A322">
        <v>320</v>
      </c>
      <c r="B322">
        <v>538671.2722345513</v>
      </c>
      <c r="C322">
        <v>2784325.55781259</v>
      </c>
    </row>
    <row r="323" spans="1:3">
      <c r="A323">
        <v>321</v>
      </c>
      <c r="B323">
        <v>538178.1953443948</v>
      </c>
      <c r="C323">
        <v>2784160.855871703</v>
      </c>
    </row>
    <row r="324" spans="1:3">
      <c r="A324">
        <v>322</v>
      </c>
      <c r="B324">
        <v>538485.4567397131</v>
      </c>
      <c r="C324">
        <v>2784036.288818541</v>
      </c>
    </row>
    <row r="325" spans="1:3">
      <c r="A325">
        <v>323</v>
      </c>
      <c r="B325">
        <v>540733.1026309686</v>
      </c>
      <c r="C325">
        <v>2785097.185024186</v>
      </c>
    </row>
    <row r="326" spans="1:3">
      <c r="A326">
        <v>324</v>
      </c>
      <c r="B326">
        <v>540257.2759035307</v>
      </c>
      <c r="C326">
        <v>2784827.063278221</v>
      </c>
    </row>
    <row r="327" spans="1:3">
      <c r="A327">
        <v>325</v>
      </c>
      <c r="B327">
        <v>541677.0843881313</v>
      </c>
      <c r="C327">
        <v>2785428.00156521</v>
      </c>
    </row>
    <row r="328" spans="1:3">
      <c r="A328">
        <v>326</v>
      </c>
      <c r="B328">
        <v>541359.6170130199</v>
      </c>
      <c r="C328">
        <v>2785323.713906502</v>
      </c>
    </row>
    <row r="329" spans="1:3">
      <c r="A329">
        <v>327</v>
      </c>
      <c r="B329">
        <v>542932.7833742741</v>
      </c>
      <c r="C329">
        <v>2786223.078762151</v>
      </c>
    </row>
    <row r="330" spans="1:3">
      <c r="A330">
        <v>328</v>
      </c>
      <c r="B330">
        <v>540891.7293227816</v>
      </c>
      <c r="C330">
        <v>2784795.517129488</v>
      </c>
    </row>
    <row r="331" spans="1:3">
      <c r="A331">
        <v>329</v>
      </c>
      <c r="B331">
        <v>542456.6919577938</v>
      </c>
      <c r="C331">
        <v>2785393.576220423</v>
      </c>
    </row>
    <row r="332" spans="1:3">
      <c r="A332">
        <v>330</v>
      </c>
      <c r="B332">
        <v>543203.6694278141</v>
      </c>
      <c r="C332">
        <v>2785725.924737527</v>
      </c>
    </row>
    <row r="333" spans="1:3">
      <c r="A333">
        <v>331</v>
      </c>
      <c r="B333">
        <v>542721.0262798651</v>
      </c>
      <c r="C333">
        <v>2785382.167506386</v>
      </c>
    </row>
    <row r="334" spans="1:3">
      <c r="A334">
        <v>332</v>
      </c>
      <c r="B334">
        <v>543186.4705704782</v>
      </c>
      <c r="C334">
        <v>2785548.816415378</v>
      </c>
    </row>
    <row r="335" spans="1:3">
      <c r="A335">
        <v>333</v>
      </c>
      <c r="B335">
        <v>546912.9152114247</v>
      </c>
      <c r="C335">
        <v>2787526.225128161</v>
      </c>
    </row>
    <row r="336" spans="1:3">
      <c r="A336">
        <v>334</v>
      </c>
      <c r="B336">
        <v>543202.2390457714</v>
      </c>
      <c r="C336">
        <v>2785624.790808171</v>
      </c>
    </row>
    <row r="337" spans="1:3">
      <c r="A337">
        <v>335</v>
      </c>
      <c r="B337">
        <v>541898.4704563417</v>
      </c>
      <c r="C337">
        <v>2784623.68570831</v>
      </c>
    </row>
    <row r="338" spans="1:3">
      <c r="A338">
        <v>336</v>
      </c>
      <c r="B338">
        <v>542877.1281319025</v>
      </c>
      <c r="C338">
        <v>2785232.51205605</v>
      </c>
    </row>
    <row r="339" spans="1:3">
      <c r="A339">
        <v>337</v>
      </c>
      <c r="B339">
        <v>541086.0585175761</v>
      </c>
      <c r="C339">
        <v>2783774.369327059</v>
      </c>
    </row>
    <row r="340" spans="1:3">
      <c r="A340">
        <v>338</v>
      </c>
      <c r="B340">
        <v>539757.1035973236</v>
      </c>
      <c r="C340">
        <v>2782835.710910433</v>
      </c>
    </row>
    <row r="341" spans="1:3">
      <c r="A341">
        <v>339</v>
      </c>
      <c r="B341">
        <v>539673.2947009851</v>
      </c>
      <c r="C341">
        <v>2782819.684449505</v>
      </c>
    </row>
    <row r="342" spans="1:3">
      <c r="A342">
        <v>340</v>
      </c>
      <c r="B342">
        <v>539530.839547343</v>
      </c>
      <c r="C342">
        <v>2782589.353129703</v>
      </c>
    </row>
    <row r="343" spans="1:3">
      <c r="A343">
        <v>341</v>
      </c>
      <c r="B343">
        <v>539096.6004561763</v>
      </c>
      <c r="C343">
        <v>2782501.989961151</v>
      </c>
    </row>
    <row r="344" spans="1:3">
      <c r="A344">
        <v>342</v>
      </c>
      <c r="B344">
        <v>537526.8849513938</v>
      </c>
      <c r="C344">
        <v>2781514.448815483</v>
      </c>
    </row>
    <row r="345" spans="1:3">
      <c r="A345">
        <v>343</v>
      </c>
      <c r="B345">
        <v>536613.4836531261</v>
      </c>
      <c r="C345">
        <v>2781051.493763587</v>
      </c>
    </row>
    <row r="346" spans="1:3">
      <c r="A346">
        <v>344</v>
      </c>
      <c r="B346">
        <v>538797.8233343024</v>
      </c>
      <c r="C346">
        <v>2782061.327656598</v>
      </c>
    </row>
    <row r="347" spans="1:3">
      <c r="A347">
        <v>345</v>
      </c>
      <c r="B347">
        <v>538454.2457129617</v>
      </c>
      <c r="C347">
        <v>2781967.544192445</v>
      </c>
    </row>
    <row r="348" spans="1:3">
      <c r="A348">
        <v>346</v>
      </c>
      <c r="B348">
        <v>536168.1838275251</v>
      </c>
      <c r="C348">
        <v>2780681.091516339</v>
      </c>
    </row>
    <row r="349" spans="1:3">
      <c r="A349">
        <v>347</v>
      </c>
      <c r="B349">
        <v>538267.1827288297</v>
      </c>
      <c r="C349">
        <v>2781852.65332713</v>
      </c>
    </row>
    <row r="350" spans="1:3">
      <c r="A350">
        <v>348</v>
      </c>
      <c r="B350">
        <v>536742.6619438811</v>
      </c>
      <c r="C350">
        <v>2781021.324664657</v>
      </c>
    </row>
    <row r="351" spans="1:3">
      <c r="A351">
        <v>349</v>
      </c>
      <c r="B351">
        <v>538358.2113344886</v>
      </c>
      <c r="C351">
        <v>2781921.218954936</v>
      </c>
    </row>
    <row r="352" spans="1:3">
      <c r="A352">
        <v>350</v>
      </c>
      <c r="B352">
        <v>540652.6876859862</v>
      </c>
      <c r="C352">
        <v>2783154.234306075</v>
      </c>
    </row>
    <row r="353" spans="1:3">
      <c r="A353">
        <v>351</v>
      </c>
      <c r="B353">
        <v>539856.4578796559</v>
      </c>
      <c r="C353">
        <v>2782701.298025795</v>
      </c>
    </row>
    <row r="354" spans="1:3">
      <c r="A354">
        <v>352</v>
      </c>
      <c r="B354">
        <v>540596.7223096299</v>
      </c>
      <c r="C354">
        <v>2783223.782249912</v>
      </c>
    </row>
    <row r="355" spans="1:3">
      <c r="A355">
        <v>353</v>
      </c>
      <c r="B355">
        <v>540642.5888455109</v>
      </c>
      <c r="C355">
        <v>2782972.324628212</v>
      </c>
    </row>
    <row r="356" spans="1:3">
      <c r="A356">
        <v>354</v>
      </c>
      <c r="B356">
        <v>542432.1514130996</v>
      </c>
      <c r="C356">
        <v>2784023.456559122</v>
      </c>
    </row>
    <row r="357" spans="1:3">
      <c r="A357">
        <v>355</v>
      </c>
      <c r="B357">
        <v>540740.1065945452</v>
      </c>
      <c r="C357">
        <v>2783139.762677204</v>
      </c>
    </row>
    <row r="358" spans="1:3">
      <c r="A358">
        <v>356</v>
      </c>
      <c r="B358">
        <v>543877.4171379276</v>
      </c>
      <c r="C358">
        <v>2784585.88685201</v>
      </c>
    </row>
    <row r="359" spans="1:3">
      <c r="A359">
        <v>357</v>
      </c>
      <c r="B359">
        <v>539459.7532284696</v>
      </c>
      <c r="C359">
        <v>2782304.82142971</v>
      </c>
    </row>
    <row r="360" spans="1:3">
      <c r="A360">
        <v>358</v>
      </c>
      <c r="B360">
        <v>540517.1845139406</v>
      </c>
      <c r="C360">
        <v>2782832.21670417</v>
      </c>
    </row>
    <row r="361" spans="1:3">
      <c r="A361">
        <v>359</v>
      </c>
      <c r="B361">
        <v>540748.9626238822</v>
      </c>
      <c r="C361">
        <v>2782970.380553174</v>
      </c>
    </row>
    <row r="362" spans="1:3">
      <c r="A362">
        <v>360</v>
      </c>
      <c r="B362">
        <v>539847.4925618343</v>
      </c>
      <c r="C362">
        <v>2782420.717269993</v>
      </c>
    </row>
    <row r="363" spans="1:3">
      <c r="A363">
        <v>361</v>
      </c>
      <c r="B363">
        <v>540870.0813981207</v>
      </c>
      <c r="C363">
        <v>2783018.01706344</v>
      </c>
    </row>
    <row r="364" spans="1:3">
      <c r="A364">
        <v>362</v>
      </c>
      <c r="B364">
        <v>540381.5918780391</v>
      </c>
      <c r="C364">
        <v>2782678.700573525</v>
      </c>
    </row>
    <row r="365" spans="1:3">
      <c r="A365">
        <v>363</v>
      </c>
      <c r="B365">
        <v>541355.6696792544</v>
      </c>
      <c r="C365">
        <v>2783291.418459376</v>
      </c>
    </row>
    <row r="366" spans="1:3">
      <c r="A366">
        <v>364</v>
      </c>
      <c r="B366">
        <v>540652.5724454888</v>
      </c>
      <c r="C366">
        <v>2782990.031719582</v>
      </c>
    </row>
    <row r="367" spans="1:3">
      <c r="A367">
        <v>365</v>
      </c>
      <c r="B367">
        <v>541375.4085506521</v>
      </c>
      <c r="C367">
        <v>2783301.978117662</v>
      </c>
    </row>
    <row r="368" spans="1:3">
      <c r="A368">
        <v>366</v>
      </c>
      <c r="B368">
        <v>541109.9787454336</v>
      </c>
      <c r="C368">
        <v>2783160.046881288</v>
      </c>
    </row>
    <row r="369" spans="1:3">
      <c r="A369">
        <v>367</v>
      </c>
      <c r="B369">
        <v>540827.3710433233</v>
      </c>
      <c r="C369">
        <v>2782998.919612785</v>
      </c>
    </row>
    <row r="370" spans="1:3">
      <c r="A370">
        <v>368</v>
      </c>
      <c r="B370">
        <v>540500.3229419085</v>
      </c>
      <c r="C370">
        <v>2782822.629896328</v>
      </c>
    </row>
    <row r="371" spans="1:3">
      <c r="A371">
        <v>369</v>
      </c>
      <c r="B371">
        <v>541375.9172972708</v>
      </c>
      <c r="C371">
        <v>2783308.338068392</v>
      </c>
    </row>
    <row r="372" spans="1:3">
      <c r="A372">
        <v>370</v>
      </c>
      <c r="B372">
        <v>540683.2773302261</v>
      </c>
      <c r="C372">
        <v>2782876.032228374</v>
      </c>
    </row>
    <row r="373" spans="1:3">
      <c r="A373">
        <v>371</v>
      </c>
      <c r="B373">
        <v>540819.9160156857</v>
      </c>
      <c r="C373">
        <v>2782973.98080288</v>
      </c>
    </row>
    <row r="374" spans="1:3">
      <c r="A374">
        <v>372</v>
      </c>
      <c r="B374">
        <v>542738.7982538593</v>
      </c>
      <c r="C374">
        <v>2783922.617045033</v>
      </c>
    </row>
    <row r="375" spans="1:3">
      <c r="A375">
        <v>373</v>
      </c>
      <c r="B375">
        <v>540162.9226574787</v>
      </c>
      <c r="C375">
        <v>2782604.078746305</v>
      </c>
    </row>
    <row r="376" spans="1:3">
      <c r="A376">
        <v>374</v>
      </c>
      <c r="B376">
        <v>541626.485195687</v>
      </c>
      <c r="C376">
        <v>2783331.601900951</v>
      </c>
    </row>
    <row r="377" spans="1:3">
      <c r="A377">
        <v>375</v>
      </c>
      <c r="B377">
        <v>541130.9924012286</v>
      </c>
      <c r="C377">
        <v>2783186.138612704</v>
      </c>
    </row>
    <row r="378" spans="1:3">
      <c r="A378">
        <v>376</v>
      </c>
      <c r="B378">
        <v>539979.5305841684</v>
      </c>
      <c r="C378">
        <v>2782531.891853655</v>
      </c>
    </row>
    <row r="379" spans="1:3">
      <c r="A379">
        <v>377</v>
      </c>
      <c r="B379">
        <v>540832.1661135918</v>
      </c>
      <c r="C379">
        <v>2783058.511628879</v>
      </c>
    </row>
    <row r="380" spans="1:3">
      <c r="A380">
        <v>378</v>
      </c>
      <c r="B380">
        <v>540929.6481847443</v>
      </c>
      <c r="C380">
        <v>2783055.566147833</v>
      </c>
    </row>
    <row r="381" spans="1:3">
      <c r="A381">
        <v>379</v>
      </c>
      <c r="B381">
        <v>540696.2574343883</v>
      </c>
      <c r="C381">
        <v>2782919.675352619</v>
      </c>
    </row>
    <row r="382" spans="1:3">
      <c r="A382">
        <v>380</v>
      </c>
      <c r="B382">
        <v>540674.8179577986</v>
      </c>
      <c r="C382">
        <v>2782874.355190127</v>
      </c>
    </row>
    <row r="383" spans="1:3">
      <c r="A383">
        <v>381</v>
      </c>
      <c r="B383">
        <v>540156.9848655141</v>
      </c>
      <c r="C383">
        <v>2782587.750149604</v>
      </c>
    </row>
    <row r="384" spans="1:3">
      <c r="A384">
        <v>382</v>
      </c>
      <c r="B384">
        <v>540798.4230466614</v>
      </c>
      <c r="C384">
        <v>2782940.262381701</v>
      </c>
    </row>
    <row r="385" spans="1:3">
      <c r="A385">
        <v>383</v>
      </c>
      <c r="B385">
        <v>540505.3124236241</v>
      </c>
      <c r="C385">
        <v>2782776.078311468</v>
      </c>
    </row>
    <row r="386" spans="1:3">
      <c r="A386">
        <v>384</v>
      </c>
      <c r="B386">
        <v>540492.7907274327</v>
      </c>
      <c r="C386">
        <v>2782769.975679962</v>
      </c>
    </row>
    <row r="387" spans="1:3">
      <c r="A387">
        <v>385</v>
      </c>
      <c r="B387">
        <v>540253.0574478698</v>
      </c>
      <c r="C387">
        <v>2782602.492249346</v>
      </c>
    </row>
    <row r="388" spans="1:3">
      <c r="A388">
        <v>386</v>
      </c>
      <c r="B388">
        <v>540297.3622967004</v>
      </c>
      <c r="C388">
        <v>2782672.27891279</v>
      </c>
    </row>
    <row r="389" spans="1:3">
      <c r="A389">
        <v>387</v>
      </c>
      <c r="B389">
        <v>540516.9383206534</v>
      </c>
      <c r="C389">
        <v>2782724.831744137</v>
      </c>
    </row>
    <row r="390" spans="1:3">
      <c r="A390">
        <v>388</v>
      </c>
      <c r="B390">
        <v>539984.4088165167</v>
      </c>
      <c r="C390">
        <v>2782515.634522132</v>
      </c>
    </row>
    <row r="391" spans="1:3">
      <c r="A391">
        <v>389</v>
      </c>
      <c r="B391">
        <v>540695.5905549963</v>
      </c>
      <c r="C391">
        <v>2782839.450441295</v>
      </c>
    </row>
    <row r="392" spans="1:3">
      <c r="A392">
        <v>390</v>
      </c>
      <c r="B392">
        <v>540937.6434380324</v>
      </c>
      <c r="C392">
        <v>2782917.528365598</v>
      </c>
    </row>
    <row r="393" spans="1:3">
      <c r="A393">
        <v>391</v>
      </c>
      <c r="B393">
        <v>540902.0373655354</v>
      </c>
      <c r="C393">
        <v>2782951.219639889</v>
      </c>
    </row>
    <row r="394" spans="1:3">
      <c r="A394">
        <v>392</v>
      </c>
      <c r="B394">
        <v>541092.3676841914</v>
      </c>
      <c r="C394">
        <v>2783048.32230938</v>
      </c>
    </row>
    <row r="395" spans="1:3">
      <c r="A395">
        <v>393</v>
      </c>
      <c r="B395">
        <v>540914.558432574</v>
      </c>
      <c r="C395">
        <v>2782986.465432158</v>
      </c>
    </row>
    <row r="396" spans="1:3">
      <c r="A396">
        <v>394</v>
      </c>
      <c r="B396">
        <v>541278.8037316027</v>
      </c>
      <c r="C396">
        <v>2783140.901133672</v>
      </c>
    </row>
    <row r="397" spans="1:3">
      <c r="A397">
        <v>395</v>
      </c>
      <c r="B397">
        <v>540907.9528068692</v>
      </c>
      <c r="C397">
        <v>2782947.376321413</v>
      </c>
    </row>
    <row r="398" spans="1:3">
      <c r="A398">
        <v>396</v>
      </c>
      <c r="B398">
        <v>540177.8206718296</v>
      </c>
      <c r="C398">
        <v>2782525.566528138</v>
      </c>
    </row>
    <row r="399" spans="1:3">
      <c r="A399">
        <v>397</v>
      </c>
      <c r="B399">
        <v>540367.4493630904</v>
      </c>
      <c r="C399">
        <v>2782640.250373132</v>
      </c>
    </row>
    <row r="400" spans="1:3">
      <c r="A400">
        <v>398</v>
      </c>
      <c r="B400">
        <v>540132.6853296226</v>
      </c>
      <c r="C400">
        <v>2782502.731933107</v>
      </c>
    </row>
    <row r="401" spans="1:3">
      <c r="A401">
        <v>399</v>
      </c>
      <c r="B401">
        <v>540462.2719284082</v>
      </c>
      <c r="C401">
        <v>2782681.972543764</v>
      </c>
    </row>
    <row r="402" spans="1:3">
      <c r="A402">
        <v>400</v>
      </c>
      <c r="B402">
        <v>540139.8679221149</v>
      </c>
      <c r="C402">
        <v>2782517.849962396</v>
      </c>
    </row>
    <row r="403" spans="1:3">
      <c r="A403">
        <v>401</v>
      </c>
      <c r="B403">
        <v>540377.6012564753</v>
      </c>
      <c r="C403">
        <v>2782636.880544394</v>
      </c>
    </row>
    <row r="404" spans="1:3">
      <c r="A404">
        <v>402</v>
      </c>
      <c r="B404">
        <v>540303.3659423989</v>
      </c>
      <c r="C404">
        <v>2782612.493898197</v>
      </c>
    </row>
    <row r="405" spans="1:3">
      <c r="A405">
        <v>403</v>
      </c>
      <c r="B405">
        <v>540041.3137184718</v>
      </c>
      <c r="C405">
        <v>2782450.220819281</v>
      </c>
    </row>
    <row r="406" spans="1:3">
      <c r="A406">
        <v>404</v>
      </c>
      <c r="B406">
        <v>540389.8911591819</v>
      </c>
      <c r="C406">
        <v>2782653.700173465</v>
      </c>
    </row>
    <row r="407" spans="1:3">
      <c r="A407">
        <v>405</v>
      </c>
      <c r="B407">
        <v>540182.3256157818</v>
      </c>
      <c r="C407">
        <v>2782524.759109668</v>
      </c>
    </row>
    <row r="408" spans="1:3">
      <c r="A408">
        <v>406</v>
      </c>
      <c r="B408">
        <v>540113.9212311045</v>
      </c>
      <c r="C408">
        <v>2782502.307518892</v>
      </c>
    </row>
    <row r="409" spans="1:3">
      <c r="A409">
        <v>407</v>
      </c>
      <c r="B409">
        <v>540156.5679089713</v>
      </c>
      <c r="C409">
        <v>2782479.208931362</v>
      </c>
    </row>
    <row r="410" spans="1:3">
      <c r="A410">
        <v>408</v>
      </c>
      <c r="B410">
        <v>540267.0071820603</v>
      </c>
      <c r="C410">
        <v>2782510.465483628</v>
      </c>
    </row>
    <row r="411" spans="1:3">
      <c r="A411">
        <v>409</v>
      </c>
      <c r="B411">
        <v>540337.6554142708</v>
      </c>
      <c r="C411">
        <v>2782535.231161458</v>
      </c>
    </row>
    <row r="412" spans="1:3">
      <c r="A412">
        <v>410</v>
      </c>
      <c r="B412">
        <v>540340.6427109038</v>
      </c>
      <c r="C412">
        <v>2782548.831462298</v>
      </c>
    </row>
    <row r="413" spans="1:3">
      <c r="A413">
        <v>411</v>
      </c>
      <c r="B413">
        <v>540322.0886404035</v>
      </c>
      <c r="C413">
        <v>2782513.188061485</v>
      </c>
    </row>
    <row r="414" spans="1:3">
      <c r="A414">
        <v>412</v>
      </c>
      <c r="B414">
        <v>540444.4608988625</v>
      </c>
      <c r="C414">
        <v>2782579.609821589</v>
      </c>
    </row>
    <row r="415" spans="1:3">
      <c r="A415">
        <v>413</v>
      </c>
      <c r="B415">
        <v>540572.6756583706</v>
      </c>
      <c r="C415">
        <v>2782604.197090646</v>
      </c>
    </row>
    <row r="416" spans="1:3">
      <c r="A416">
        <v>414</v>
      </c>
      <c r="B416">
        <v>540591.8024426401</v>
      </c>
      <c r="C416">
        <v>2782610.589451904</v>
      </c>
    </row>
    <row r="417" spans="1:3">
      <c r="A417">
        <v>415</v>
      </c>
      <c r="B417">
        <v>540429.5011209529</v>
      </c>
      <c r="C417">
        <v>2782520.556490332</v>
      </c>
    </row>
    <row r="418" spans="1:3">
      <c r="A418">
        <v>416</v>
      </c>
      <c r="B418">
        <v>540874.8919838942</v>
      </c>
      <c r="C418">
        <v>2782773.840897238</v>
      </c>
    </row>
    <row r="419" spans="1:3">
      <c r="A419">
        <v>417</v>
      </c>
      <c r="B419">
        <v>540735.3867655054</v>
      </c>
      <c r="C419">
        <v>2782700.242847633</v>
      </c>
    </row>
    <row r="420" spans="1:3">
      <c r="A420">
        <v>418</v>
      </c>
      <c r="B420">
        <v>540695.908008647</v>
      </c>
      <c r="C420">
        <v>2782640.654292883</v>
      </c>
    </row>
    <row r="421" spans="1:3">
      <c r="A421">
        <v>419</v>
      </c>
      <c r="B421">
        <v>540607.744173734</v>
      </c>
      <c r="C421">
        <v>2782576.430008109</v>
      </c>
    </row>
    <row r="422" spans="1:3">
      <c r="A422">
        <v>420</v>
      </c>
      <c r="B422">
        <v>540820.0564167373</v>
      </c>
      <c r="C422">
        <v>2782710.105620365</v>
      </c>
    </row>
    <row r="423" spans="1:3">
      <c r="A423">
        <v>421</v>
      </c>
      <c r="B423">
        <v>540690.7867388186</v>
      </c>
      <c r="C423">
        <v>2782615.658625957</v>
      </c>
    </row>
    <row r="424" spans="1:3">
      <c r="A424">
        <v>422</v>
      </c>
      <c r="B424">
        <v>540582.9700583747</v>
      </c>
      <c r="C424">
        <v>2782556.816156249</v>
      </c>
    </row>
    <row r="425" spans="1:3">
      <c r="A425">
        <v>423</v>
      </c>
      <c r="B425">
        <v>540620.690120101</v>
      </c>
      <c r="C425">
        <v>2782588.612696006</v>
      </c>
    </row>
    <row r="426" spans="1:3">
      <c r="A426">
        <v>424</v>
      </c>
      <c r="B426">
        <v>540750.8680314517</v>
      </c>
      <c r="C426">
        <v>2782644.29797816</v>
      </c>
    </row>
    <row r="427" spans="1:3">
      <c r="A427">
        <v>425</v>
      </c>
      <c r="B427">
        <v>540738.5880145417</v>
      </c>
      <c r="C427">
        <v>2782635.271805853</v>
      </c>
    </row>
    <row r="428" spans="1:3">
      <c r="A428">
        <v>426</v>
      </c>
      <c r="B428">
        <v>540662.8433944857</v>
      </c>
      <c r="C428">
        <v>2782597.356633973</v>
      </c>
    </row>
    <row r="429" spans="1:3">
      <c r="A429">
        <v>427</v>
      </c>
      <c r="B429">
        <v>540705.8324742903</v>
      </c>
      <c r="C429">
        <v>2782610.057250441</v>
      </c>
    </row>
    <row r="430" spans="1:3">
      <c r="A430">
        <v>428</v>
      </c>
      <c r="B430">
        <v>540716.8418091913</v>
      </c>
      <c r="C430">
        <v>2782609.338092555</v>
      </c>
    </row>
    <row r="431" spans="1:3">
      <c r="A431">
        <v>429</v>
      </c>
      <c r="B431">
        <v>540986.7644419747</v>
      </c>
      <c r="C431">
        <v>2782741.38115147</v>
      </c>
    </row>
    <row r="432" spans="1:3">
      <c r="A432">
        <v>430</v>
      </c>
      <c r="B432">
        <v>540915.2332998427</v>
      </c>
      <c r="C432">
        <v>2782715.787943565</v>
      </c>
    </row>
    <row r="433" spans="1:3">
      <c r="A433">
        <v>431</v>
      </c>
      <c r="B433">
        <v>540790.7668391515</v>
      </c>
      <c r="C433">
        <v>2782648.261153094</v>
      </c>
    </row>
    <row r="434" spans="1:3">
      <c r="A434">
        <v>432</v>
      </c>
      <c r="B434">
        <v>541116.900725517</v>
      </c>
      <c r="C434">
        <v>2782813.937175061</v>
      </c>
    </row>
    <row r="435" spans="1:3">
      <c r="A435">
        <v>433</v>
      </c>
      <c r="B435">
        <v>540641.3872802038</v>
      </c>
      <c r="C435">
        <v>2782527.267287905</v>
      </c>
    </row>
    <row r="436" spans="1:3">
      <c r="A436">
        <v>434</v>
      </c>
      <c r="B436">
        <v>540481.372823644</v>
      </c>
      <c r="C436">
        <v>2782437.833971424</v>
      </c>
    </row>
    <row r="437" spans="1:3">
      <c r="A437">
        <v>435</v>
      </c>
      <c r="B437">
        <v>540540.271566425</v>
      </c>
      <c r="C437">
        <v>2782480.610684242</v>
      </c>
    </row>
    <row r="438" spans="1:3">
      <c r="A438">
        <v>436</v>
      </c>
      <c r="B438">
        <v>540389.9666711328</v>
      </c>
      <c r="C438">
        <v>2782379.9437932</v>
      </c>
    </row>
    <row r="439" spans="1:3">
      <c r="A439">
        <v>437</v>
      </c>
      <c r="B439">
        <v>540523.3624356968</v>
      </c>
      <c r="C439">
        <v>2782419.625510025</v>
      </c>
    </row>
    <row r="440" spans="1:3">
      <c r="A440">
        <v>438</v>
      </c>
      <c r="B440">
        <v>540503.1840239859</v>
      </c>
      <c r="C440">
        <v>2782413.323559985</v>
      </c>
    </row>
    <row r="441" spans="1:3">
      <c r="A441">
        <v>439</v>
      </c>
      <c r="B441">
        <v>540432.5818397398</v>
      </c>
      <c r="C441">
        <v>2782351.971256897</v>
      </c>
    </row>
    <row r="442" spans="1:3">
      <c r="A442">
        <v>440</v>
      </c>
      <c r="B442">
        <v>540421.826405386</v>
      </c>
      <c r="C442">
        <v>2782335.07941212</v>
      </c>
    </row>
    <row r="443" spans="1:3">
      <c r="A443">
        <v>441</v>
      </c>
      <c r="B443">
        <v>540188.9751307588</v>
      </c>
      <c r="C443">
        <v>2782203.758591547</v>
      </c>
    </row>
    <row r="444" spans="1:3">
      <c r="A444">
        <v>442</v>
      </c>
      <c r="B444">
        <v>540471.147338571</v>
      </c>
      <c r="C444">
        <v>2782375.292034699</v>
      </c>
    </row>
    <row r="445" spans="1:3">
      <c r="A445">
        <v>443</v>
      </c>
      <c r="B445">
        <v>540522.966611433</v>
      </c>
      <c r="C445">
        <v>2782384.751257903</v>
      </c>
    </row>
    <row r="446" spans="1:3">
      <c r="A446">
        <v>444</v>
      </c>
      <c r="B446">
        <v>540530.9506616491</v>
      </c>
      <c r="C446">
        <v>2782382.180551655</v>
      </c>
    </row>
    <row r="447" spans="1:3">
      <c r="A447">
        <v>445</v>
      </c>
      <c r="B447">
        <v>540509.5780834474</v>
      </c>
      <c r="C447">
        <v>2782352.39577168</v>
      </c>
    </row>
    <row r="448" spans="1:3">
      <c r="A448">
        <v>446</v>
      </c>
      <c r="B448">
        <v>540602.4623157637</v>
      </c>
      <c r="C448">
        <v>2782396.112795708</v>
      </c>
    </row>
    <row r="449" spans="1:3">
      <c r="A449">
        <v>447</v>
      </c>
      <c r="B449">
        <v>540139.4588692752</v>
      </c>
      <c r="C449">
        <v>2782162.266554962</v>
      </c>
    </row>
    <row r="450" spans="1:3">
      <c r="A450">
        <v>448</v>
      </c>
      <c r="B450">
        <v>540364.6761931715</v>
      </c>
      <c r="C450">
        <v>2782280.702567832</v>
      </c>
    </row>
    <row r="451" spans="1:3">
      <c r="A451">
        <v>449</v>
      </c>
      <c r="B451">
        <v>540582.8402722394</v>
      </c>
      <c r="C451">
        <v>2782374.80792728</v>
      </c>
    </row>
    <row r="452" spans="1:3">
      <c r="A452">
        <v>450</v>
      </c>
      <c r="B452">
        <v>540626.5202814249</v>
      </c>
      <c r="C452">
        <v>2782423.277121764</v>
      </c>
    </row>
    <row r="453" spans="1:3">
      <c r="A453">
        <v>451</v>
      </c>
      <c r="B453">
        <v>540777.7503175207</v>
      </c>
      <c r="C453">
        <v>2782499.378717895</v>
      </c>
    </row>
    <row r="454" spans="1:3">
      <c r="A454">
        <v>452</v>
      </c>
      <c r="B454">
        <v>540380.049764622</v>
      </c>
      <c r="C454">
        <v>2782281.8188651</v>
      </c>
    </row>
    <row r="455" spans="1:3">
      <c r="A455">
        <v>453</v>
      </c>
      <c r="B455">
        <v>540780.3337672472</v>
      </c>
      <c r="C455">
        <v>2782501.428841091</v>
      </c>
    </row>
    <row r="456" spans="1:3">
      <c r="A456">
        <v>454</v>
      </c>
      <c r="B456">
        <v>540450.6493697705</v>
      </c>
      <c r="C456">
        <v>2782336.440779137</v>
      </c>
    </row>
    <row r="457" spans="1:3">
      <c r="A457">
        <v>455</v>
      </c>
      <c r="B457">
        <v>540359.8587009012</v>
      </c>
      <c r="C457">
        <v>2782259.219391054</v>
      </c>
    </row>
    <row r="458" spans="1:3">
      <c r="A458">
        <v>456</v>
      </c>
      <c r="B458">
        <v>540526.2223352803</v>
      </c>
      <c r="C458">
        <v>2782375.076896316</v>
      </c>
    </row>
    <row r="459" spans="1:3">
      <c r="A459">
        <v>457</v>
      </c>
      <c r="B459">
        <v>540536.9568678517</v>
      </c>
      <c r="C459">
        <v>2782353.420720119</v>
      </c>
    </row>
    <row r="460" spans="1:3">
      <c r="A460">
        <v>458</v>
      </c>
      <c r="B460">
        <v>540572.1619761219</v>
      </c>
      <c r="C460">
        <v>2782395.169404681</v>
      </c>
    </row>
    <row r="461" spans="1:3">
      <c r="A461">
        <v>459</v>
      </c>
      <c r="B461">
        <v>540571.7987539273</v>
      </c>
      <c r="C461">
        <v>2782386.524938636</v>
      </c>
    </row>
    <row r="462" spans="1:3">
      <c r="A462">
        <v>460</v>
      </c>
      <c r="B462">
        <v>540506.1119896094</v>
      </c>
      <c r="C462">
        <v>2782352.179408419</v>
      </c>
    </row>
    <row r="463" spans="1:3">
      <c r="A463">
        <v>461</v>
      </c>
      <c r="B463">
        <v>540529.5293691932</v>
      </c>
      <c r="C463">
        <v>2782362.059354067</v>
      </c>
    </row>
    <row r="464" spans="1:3">
      <c r="A464">
        <v>462</v>
      </c>
      <c r="B464">
        <v>540407.8283968982</v>
      </c>
      <c r="C464">
        <v>2782285.103580223</v>
      </c>
    </row>
    <row r="465" spans="1:3">
      <c r="A465">
        <v>463</v>
      </c>
      <c r="B465">
        <v>540460.6380690074</v>
      </c>
      <c r="C465">
        <v>2782316.172383644</v>
      </c>
    </row>
    <row r="466" spans="1:3">
      <c r="A466">
        <v>464</v>
      </c>
      <c r="B466">
        <v>540425.0889536861</v>
      </c>
      <c r="C466">
        <v>2782283.14443344</v>
      </c>
    </row>
    <row r="467" spans="1:3">
      <c r="A467">
        <v>465</v>
      </c>
      <c r="B467">
        <v>540235.2065310485</v>
      </c>
      <c r="C467">
        <v>2782181.36589155</v>
      </c>
    </row>
    <row r="468" spans="1:3">
      <c r="A468">
        <v>466</v>
      </c>
      <c r="B468">
        <v>540252.317896282</v>
      </c>
      <c r="C468">
        <v>2782185.345485316</v>
      </c>
    </row>
    <row r="469" spans="1:3">
      <c r="A469">
        <v>467</v>
      </c>
      <c r="B469">
        <v>540317.9671867002</v>
      </c>
      <c r="C469">
        <v>2782227.252531229</v>
      </c>
    </row>
    <row r="470" spans="1:3">
      <c r="A470">
        <v>468</v>
      </c>
      <c r="B470">
        <v>540351.8161647796</v>
      </c>
      <c r="C470">
        <v>2782242.506407073</v>
      </c>
    </row>
    <row r="471" spans="1:3">
      <c r="A471">
        <v>469</v>
      </c>
      <c r="B471">
        <v>540181.9450422324</v>
      </c>
      <c r="C471">
        <v>2782146.079262098</v>
      </c>
    </row>
    <row r="472" spans="1:3">
      <c r="A472">
        <v>470</v>
      </c>
      <c r="B472">
        <v>540196.3126607919</v>
      </c>
      <c r="C472">
        <v>2782152.589154645</v>
      </c>
    </row>
    <row r="473" spans="1:3">
      <c r="A473">
        <v>471</v>
      </c>
      <c r="B473">
        <v>540250.770545307</v>
      </c>
      <c r="C473">
        <v>2782187.019547417</v>
      </c>
    </row>
    <row r="474" spans="1:3">
      <c r="A474">
        <v>472</v>
      </c>
      <c r="B474">
        <v>540135.9082426257</v>
      </c>
      <c r="C474">
        <v>2782115.599226647</v>
      </c>
    </row>
    <row r="475" spans="1:3">
      <c r="A475">
        <v>473</v>
      </c>
      <c r="B475">
        <v>539999.2046526351</v>
      </c>
      <c r="C475">
        <v>2782044.611599944</v>
      </c>
    </row>
    <row r="476" spans="1:3">
      <c r="A476">
        <v>474</v>
      </c>
      <c r="B476">
        <v>540174.3159108529</v>
      </c>
      <c r="C476">
        <v>2782128.58429127</v>
      </c>
    </row>
    <row r="477" spans="1:3">
      <c r="A477">
        <v>475</v>
      </c>
      <c r="B477">
        <v>540168.1188888412</v>
      </c>
      <c r="C477">
        <v>2782126.960697898</v>
      </c>
    </row>
    <row r="478" spans="1:3">
      <c r="A478">
        <v>476</v>
      </c>
      <c r="B478">
        <v>540108.3522151848</v>
      </c>
      <c r="C478">
        <v>2782104.712039667</v>
      </c>
    </row>
    <row r="479" spans="1:3">
      <c r="A479">
        <v>477</v>
      </c>
      <c r="B479">
        <v>540257.753367956</v>
      </c>
      <c r="C479">
        <v>2782181.605349173</v>
      </c>
    </row>
    <row r="480" spans="1:3">
      <c r="A480">
        <v>478</v>
      </c>
      <c r="B480">
        <v>540125.1024462649</v>
      </c>
      <c r="C480">
        <v>2782110.600360228</v>
      </c>
    </row>
    <row r="481" spans="1:3">
      <c r="A481">
        <v>479</v>
      </c>
      <c r="B481">
        <v>540049.5817241775</v>
      </c>
      <c r="C481">
        <v>2782064.923311063</v>
      </c>
    </row>
    <row r="482" spans="1:3">
      <c r="A482">
        <v>480</v>
      </c>
      <c r="B482">
        <v>540114.5842359804</v>
      </c>
      <c r="C482">
        <v>2782106.580493975</v>
      </c>
    </row>
    <row r="483" spans="1:3">
      <c r="A483">
        <v>481</v>
      </c>
      <c r="B483">
        <v>540181.7628720643</v>
      </c>
      <c r="C483">
        <v>2782126.375212443</v>
      </c>
    </row>
    <row r="484" spans="1:3">
      <c r="A484">
        <v>482</v>
      </c>
      <c r="B484">
        <v>540190.7799260943</v>
      </c>
      <c r="C484">
        <v>2782152.465679146</v>
      </c>
    </row>
    <row r="485" spans="1:3">
      <c r="A485">
        <v>483</v>
      </c>
      <c r="B485">
        <v>540095.8739033474</v>
      </c>
      <c r="C485">
        <v>2782108.180307595</v>
      </c>
    </row>
    <row r="486" spans="1:3">
      <c r="A486">
        <v>484</v>
      </c>
      <c r="B486">
        <v>540277.4822154382</v>
      </c>
      <c r="C486">
        <v>2782197.848302829</v>
      </c>
    </row>
    <row r="487" spans="1:3">
      <c r="A487">
        <v>485</v>
      </c>
      <c r="B487">
        <v>540437.7711751394</v>
      </c>
      <c r="C487">
        <v>2782287.400627278</v>
      </c>
    </row>
    <row r="488" spans="1:3">
      <c r="A488">
        <v>486</v>
      </c>
      <c r="B488">
        <v>540247.9395864061</v>
      </c>
      <c r="C488">
        <v>2782180.09807913</v>
      </c>
    </row>
    <row r="489" spans="1:3">
      <c r="A489">
        <v>487</v>
      </c>
      <c r="B489">
        <v>540259.4678696311</v>
      </c>
      <c r="C489">
        <v>2782187.072464153</v>
      </c>
    </row>
    <row r="490" spans="1:3">
      <c r="A490">
        <v>488</v>
      </c>
      <c r="B490">
        <v>540347.6000985823</v>
      </c>
      <c r="C490">
        <v>2782236.641970495</v>
      </c>
    </row>
    <row r="491" spans="1:3">
      <c r="A491">
        <v>489</v>
      </c>
      <c r="B491">
        <v>540374.6886394552</v>
      </c>
      <c r="C491">
        <v>2782251.574913173</v>
      </c>
    </row>
    <row r="492" spans="1:3">
      <c r="A492">
        <v>490</v>
      </c>
      <c r="B492">
        <v>540361.7746938487</v>
      </c>
      <c r="C492">
        <v>2782239.03244311</v>
      </c>
    </row>
    <row r="493" spans="1:3">
      <c r="A493">
        <v>491</v>
      </c>
      <c r="B493">
        <v>540399.8449346693</v>
      </c>
      <c r="C493">
        <v>2782259.245819792</v>
      </c>
    </row>
    <row r="494" spans="1:3">
      <c r="A494">
        <v>492</v>
      </c>
      <c r="B494">
        <v>540409.8437142171</v>
      </c>
      <c r="C494">
        <v>2782264.446004944</v>
      </c>
    </row>
    <row r="495" spans="1:3">
      <c r="A495">
        <v>493</v>
      </c>
      <c r="B495">
        <v>540416.5204696213</v>
      </c>
      <c r="C495">
        <v>2782263.985766115</v>
      </c>
    </row>
    <row r="496" spans="1:3">
      <c r="A496">
        <v>494</v>
      </c>
      <c r="B496">
        <v>540381.771325969</v>
      </c>
      <c r="C496">
        <v>2782245.97341385</v>
      </c>
    </row>
    <row r="497" spans="1:3">
      <c r="A497">
        <v>495</v>
      </c>
      <c r="B497">
        <v>540411.8406030227</v>
      </c>
      <c r="C497">
        <v>2782261.542831098</v>
      </c>
    </row>
    <row r="498" spans="1:3">
      <c r="A498">
        <v>496</v>
      </c>
      <c r="B498">
        <v>540463.9620427944</v>
      </c>
      <c r="C498">
        <v>2782290.581822854</v>
      </c>
    </row>
    <row r="499" spans="1:3">
      <c r="A499">
        <v>497</v>
      </c>
      <c r="B499">
        <v>540428.3420782201</v>
      </c>
      <c r="C499">
        <v>2782270.235666704</v>
      </c>
    </row>
    <row r="500" spans="1:3">
      <c r="A500">
        <v>498</v>
      </c>
      <c r="B500">
        <v>540415.5035833396</v>
      </c>
      <c r="C500">
        <v>2782261.239517824</v>
      </c>
    </row>
    <row r="501" spans="1:3">
      <c r="A501">
        <v>499</v>
      </c>
      <c r="B501">
        <v>540409.2537450101</v>
      </c>
      <c r="C501">
        <v>2782265.834730132</v>
      </c>
    </row>
    <row r="502" spans="1:3">
      <c r="A502">
        <v>500</v>
      </c>
      <c r="B502">
        <v>540369.2316402833</v>
      </c>
      <c r="C502">
        <v>2782233.201597161</v>
      </c>
    </row>
    <row r="503" spans="1:3">
      <c r="A503">
        <v>501</v>
      </c>
      <c r="B503">
        <v>540430.891063443</v>
      </c>
      <c r="C503">
        <v>2782270.976753626</v>
      </c>
    </row>
    <row r="504" spans="1:3">
      <c r="A504">
        <v>502</v>
      </c>
      <c r="B504">
        <v>540359.0078231669</v>
      </c>
      <c r="C504">
        <v>2782231.200877696</v>
      </c>
    </row>
    <row r="505" spans="1:3">
      <c r="A505">
        <v>503</v>
      </c>
      <c r="B505">
        <v>540371.7244789744</v>
      </c>
      <c r="C505">
        <v>2782238.886644009</v>
      </c>
    </row>
    <row r="506" spans="1:3">
      <c r="A506">
        <v>504</v>
      </c>
      <c r="B506">
        <v>540388.3940114365</v>
      </c>
      <c r="C506">
        <v>2782247.723763669</v>
      </c>
    </row>
    <row r="507" spans="1:3">
      <c r="A507">
        <v>505</v>
      </c>
      <c r="B507">
        <v>540308.971688327</v>
      </c>
      <c r="C507">
        <v>2782203.277438826</v>
      </c>
    </row>
    <row r="508" spans="1:3">
      <c r="A508">
        <v>506</v>
      </c>
      <c r="B508">
        <v>540320.9041919374</v>
      </c>
      <c r="C508">
        <v>2782205.77189887</v>
      </c>
    </row>
    <row r="509" spans="1:3">
      <c r="A509">
        <v>507</v>
      </c>
      <c r="B509">
        <v>540371.5813703702</v>
      </c>
      <c r="C509">
        <v>2782235.337550735</v>
      </c>
    </row>
    <row r="510" spans="1:3">
      <c r="A510">
        <v>508</v>
      </c>
      <c r="B510">
        <v>540420.5934421</v>
      </c>
      <c r="C510">
        <v>2782260.061635867</v>
      </c>
    </row>
    <row r="511" spans="1:3">
      <c r="A511">
        <v>509</v>
      </c>
      <c r="B511">
        <v>540337.9625869107</v>
      </c>
      <c r="C511">
        <v>2782219.072495942</v>
      </c>
    </row>
    <row r="512" spans="1:3">
      <c r="A512">
        <v>510</v>
      </c>
      <c r="B512">
        <v>540300.6281752249</v>
      </c>
      <c r="C512">
        <v>2782200.083716412</v>
      </c>
    </row>
    <row r="513" spans="1:3">
      <c r="A513">
        <v>511</v>
      </c>
      <c r="B513">
        <v>540332.7716268355</v>
      </c>
      <c r="C513">
        <v>2782220.305405498</v>
      </c>
    </row>
    <row r="514" spans="1:3">
      <c r="A514">
        <v>512</v>
      </c>
      <c r="B514">
        <v>540305.8268879197</v>
      </c>
      <c r="C514">
        <v>2782199.625585889</v>
      </c>
    </row>
    <row r="515" spans="1:3">
      <c r="A515">
        <v>513</v>
      </c>
      <c r="B515">
        <v>540332.219746975</v>
      </c>
      <c r="C515">
        <v>2782213.268539713</v>
      </c>
    </row>
    <row r="516" spans="1:3">
      <c r="A516">
        <v>514</v>
      </c>
      <c r="B516">
        <v>540320.3906692866</v>
      </c>
      <c r="C516">
        <v>2782206.732430444</v>
      </c>
    </row>
    <row r="517" spans="1:3">
      <c r="A517">
        <v>515</v>
      </c>
      <c r="B517">
        <v>540312.1544187386</v>
      </c>
      <c r="C517">
        <v>2782199.101302361</v>
      </c>
    </row>
    <row r="518" spans="1:3">
      <c r="A518">
        <v>516</v>
      </c>
      <c r="B518">
        <v>540323.2166635699</v>
      </c>
      <c r="C518">
        <v>2782204.327199413</v>
      </c>
    </row>
    <row r="519" spans="1:3">
      <c r="A519">
        <v>517</v>
      </c>
      <c r="B519">
        <v>540320.4169145414</v>
      </c>
      <c r="C519">
        <v>2782205.466188237</v>
      </c>
    </row>
    <row r="520" spans="1:3">
      <c r="A520">
        <v>518</v>
      </c>
      <c r="B520">
        <v>540314.7711380913</v>
      </c>
      <c r="C520">
        <v>2782199.801646058</v>
      </c>
    </row>
    <row r="521" spans="1:3">
      <c r="A521">
        <v>519</v>
      </c>
      <c r="B521">
        <v>540285.5837677316</v>
      </c>
      <c r="C521">
        <v>2782183.771906678</v>
      </c>
    </row>
    <row r="522" spans="1:3">
      <c r="A522">
        <v>520</v>
      </c>
      <c r="B522">
        <v>540295.075142157</v>
      </c>
      <c r="C522">
        <v>2782189.593422013</v>
      </c>
    </row>
    <row r="523" spans="1:3">
      <c r="A523">
        <v>521</v>
      </c>
      <c r="B523">
        <v>540313.5746191154</v>
      </c>
      <c r="C523">
        <v>2782194.93664562</v>
      </c>
    </row>
    <row r="524" spans="1:3">
      <c r="A524">
        <v>522</v>
      </c>
      <c r="B524">
        <v>540304.1856305547</v>
      </c>
      <c r="C524">
        <v>2782189.468168357</v>
      </c>
    </row>
    <row r="525" spans="1:3">
      <c r="A525">
        <v>523</v>
      </c>
      <c r="B525">
        <v>540310.3352162041</v>
      </c>
      <c r="C525">
        <v>2782190.265474188</v>
      </c>
    </row>
    <row r="526" spans="1:3">
      <c r="A526">
        <v>524</v>
      </c>
      <c r="B526">
        <v>540299.9344238839</v>
      </c>
      <c r="C526">
        <v>2782183.754981977</v>
      </c>
    </row>
    <row r="527" spans="1:3">
      <c r="A527">
        <v>525</v>
      </c>
      <c r="B527">
        <v>540279.180197018</v>
      </c>
      <c r="C527">
        <v>2782172.062661171</v>
      </c>
    </row>
    <row r="528" spans="1:3">
      <c r="A528">
        <v>526</v>
      </c>
      <c r="B528">
        <v>540331.4773341405</v>
      </c>
      <c r="C528">
        <v>2782201.167409033</v>
      </c>
    </row>
    <row r="529" spans="1:3">
      <c r="A529">
        <v>527</v>
      </c>
      <c r="B529">
        <v>540311.4776857388</v>
      </c>
      <c r="C529">
        <v>2782189.988555745</v>
      </c>
    </row>
    <row r="530" spans="1:3">
      <c r="A530">
        <v>528</v>
      </c>
      <c r="B530">
        <v>540337.3206696907</v>
      </c>
      <c r="C530">
        <v>2782200.596774942</v>
      </c>
    </row>
    <row r="531" spans="1:3">
      <c r="A531">
        <v>529</v>
      </c>
      <c r="B531">
        <v>540340.5625827456</v>
      </c>
      <c r="C531">
        <v>2782204.114248735</v>
      </c>
    </row>
    <row r="532" spans="1:3">
      <c r="A532">
        <v>530</v>
      </c>
      <c r="B532">
        <v>540318.5309427417</v>
      </c>
      <c r="C532">
        <v>2782188.711807143</v>
      </c>
    </row>
    <row r="533" spans="1:3">
      <c r="A533">
        <v>531</v>
      </c>
      <c r="B533">
        <v>540315.8480586417</v>
      </c>
      <c r="C533">
        <v>2782185.943920848</v>
      </c>
    </row>
    <row r="534" spans="1:3">
      <c r="A534">
        <v>532</v>
      </c>
      <c r="B534">
        <v>540342.5433854916</v>
      </c>
      <c r="C534">
        <v>2782203.449608865</v>
      </c>
    </row>
    <row r="535" spans="1:3">
      <c r="A535">
        <v>533</v>
      </c>
      <c r="B535">
        <v>540325.5156058314</v>
      </c>
      <c r="C535">
        <v>2782192.736305205</v>
      </c>
    </row>
    <row r="536" spans="1:3">
      <c r="A536">
        <v>534</v>
      </c>
      <c r="B536">
        <v>540304.5860648069</v>
      </c>
      <c r="C536">
        <v>2782180.449468572</v>
      </c>
    </row>
    <row r="537" spans="1:3">
      <c r="A537">
        <v>535</v>
      </c>
      <c r="B537">
        <v>540305.0910359781</v>
      </c>
      <c r="C537">
        <v>2782181.113270114</v>
      </c>
    </row>
    <row r="538" spans="1:3">
      <c r="A538">
        <v>536</v>
      </c>
      <c r="B538">
        <v>540321.1194998582</v>
      </c>
      <c r="C538">
        <v>2782187.447657609</v>
      </c>
    </row>
    <row r="539" spans="1:3">
      <c r="A539">
        <v>537</v>
      </c>
      <c r="B539">
        <v>540285.9847651151</v>
      </c>
      <c r="C539">
        <v>2782170.722536491</v>
      </c>
    </row>
    <row r="540" spans="1:3">
      <c r="A540">
        <v>538</v>
      </c>
      <c r="B540">
        <v>540281.2629912967</v>
      </c>
      <c r="C540">
        <v>2782171.250999058</v>
      </c>
    </row>
    <row r="541" spans="1:3">
      <c r="A541">
        <v>539</v>
      </c>
      <c r="B541">
        <v>540297.5137549676</v>
      </c>
      <c r="C541">
        <v>2782175.4289435</v>
      </c>
    </row>
    <row r="542" spans="1:3">
      <c r="A542">
        <v>540</v>
      </c>
      <c r="B542">
        <v>540304.8416793576</v>
      </c>
      <c r="C542">
        <v>2782179.854646012</v>
      </c>
    </row>
    <row r="543" spans="1:3">
      <c r="A543">
        <v>541</v>
      </c>
      <c r="B543">
        <v>540314.8620962101</v>
      </c>
      <c r="C543">
        <v>2782186.91911935</v>
      </c>
    </row>
    <row r="544" spans="1:3">
      <c r="A544">
        <v>542</v>
      </c>
      <c r="B544">
        <v>540345.7949123316</v>
      </c>
      <c r="C544">
        <v>2782198.634604012</v>
      </c>
    </row>
    <row r="545" spans="1:3">
      <c r="A545">
        <v>543</v>
      </c>
      <c r="B545">
        <v>540306.6510311166</v>
      </c>
      <c r="C545">
        <v>2782182.959232254</v>
      </c>
    </row>
    <row r="546" spans="1:3">
      <c r="A546">
        <v>544</v>
      </c>
      <c r="B546">
        <v>540325.2899215245</v>
      </c>
      <c r="C546">
        <v>2782192.591690424</v>
      </c>
    </row>
    <row r="547" spans="1:3">
      <c r="A547">
        <v>545</v>
      </c>
      <c r="B547">
        <v>540321.5773609718</v>
      </c>
      <c r="C547">
        <v>2782190.169517673</v>
      </c>
    </row>
    <row r="548" spans="1:3">
      <c r="A548">
        <v>546</v>
      </c>
      <c r="B548">
        <v>540311.7433059784</v>
      </c>
      <c r="C548">
        <v>2782185.032528311</v>
      </c>
    </row>
    <row r="549" spans="1:3">
      <c r="A549">
        <v>547</v>
      </c>
      <c r="B549">
        <v>540293.7434873254</v>
      </c>
      <c r="C549">
        <v>2782175.376196851</v>
      </c>
    </row>
    <row r="550" spans="1:3">
      <c r="A550">
        <v>548</v>
      </c>
      <c r="B550">
        <v>540306.487530135</v>
      </c>
      <c r="C550">
        <v>2782181.672577164</v>
      </c>
    </row>
    <row r="551" spans="1:3">
      <c r="A551">
        <v>549</v>
      </c>
      <c r="B551">
        <v>540328.2837219924</v>
      </c>
      <c r="C551">
        <v>2782194.539021908</v>
      </c>
    </row>
    <row r="552" spans="1:3">
      <c r="A552">
        <v>550</v>
      </c>
      <c r="B552">
        <v>540308.5731794497</v>
      </c>
      <c r="C552">
        <v>2782183.220134906</v>
      </c>
    </row>
    <row r="553" spans="1:3">
      <c r="A553">
        <v>551</v>
      </c>
      <c r="B553">
        <v>540328.1972289032</v>
      </c>
      <c r="C553">
        <v>2782193.628278079</v>
      </c>
    </row>
    <row r="554" spans="1:3">
      <c r="A554">
        <v>552</v>
      </c>
      <c r="B554">
        <v>540334.4351875616</v>
      </c>
      <c r="C554">
        <v>2782196.649249488</v>
      </c>
    </row>
    <row r="555" spans="1:3">
      <c r="A555">
        <v>553</v>
      </c>
      <c r="B555">
        <v>540330.1261731935</v>
      </c>
      <c r="C555">
        <v>2782195.968761081</v>
      </c>
    </row>
    <row r="556" spans="1:3">
      <c r="A556">
        <v>554</v>
      </c>
      <c r="B556">
        <v>540335.472268432</v>
      </c>
      <c r="C556">
        <v>2782198.560559351</v>
      </c>
    </row>
    <row r="557" spans="1:3">
      <c r="A557">
        <v>555</v>
      </c>
      <c r="B557">
        <v>540340.2256395699</v>
      </c>
      <c r="C557">
        <v>2782199.25049947</v>
      </c>
    </row>
    <row r="558" spans="1:3">
      <c r="A558">
        <v>556</v>
      </c>
      <c r="B558">
        <v>540336.4072672457</v>
      </c>
      <c r="C558">
        <v>2782197.782895489</v>
      </c>
    </row>
    <row r="559" spans="1:3">
      <c r="A559">
        <v>557</v>
      </c>
      <c r="B559">
        <v>540323.5549189986</v>
      </c>
      <c r="C559">
        <v>2782189.705587096</v>
      </c>
    </row>
    <row r="560" spans="1:3">
      <c r="A560">
        <v>558</v>
      </c>
      <c r="B560">
        <v>540335.0190415957</v>
      </c>
      <c r="C560">
        <v>2782196.117497458</v>
      </c>
    </row>
    <row r="561" spans="1:3">
      <c r="A561">
        <v>559</v>
      </c>
      <c r="B561">
        <v>540346.194898363</v>
      </c>
      <c r="C561">
        <v>2782203.466509948</v>
      </c>
    </row>
    <row r="562" spans="1:3">
      <c r="A562">
        <v>560</v>
      </c>
      <c r="B562">
        <v>540340.0678694464</v>
      </c>
      <c r="C562">
        <v>2782199.518566576</v>
      </c>
    </row>
    <row r="563" spans="1:3">
      <c r="A563">
        <v>561</v>
      </c>
      <c r="B563">
        <v>540357.0135714909</v>
      </c>
      <c r="C563">
        <v>2782208.049676368</v>
      </c>
    </row>
    <row r="564" spans="1:3">
      <c r="A564">
        <v>562</v>
      </c>
      <c r="B564">
        <v>540350.8831242226</v>
      </c>
      <c r="C564">
        <v>2782203.989398454</v>
      </c>
    </row>
    <row r="565" spans="1:3">
      <c r="A565">
        <v>563</v>
      </c>
      <c r="B565">
        <v>540354.0155321114</v>
      </c>
      <c r="C565">
        <v>2782205.355843299</v>
      </c>
    </row>
    <row r="566" spans="1:3">
      <c r="A566">
        <v>564</v>
      </c>
      <c r="B566">
        <v>540362.8012525679</v>
      </c>
      <c r="C566">
        <v>2782210.467691458</v>
      </c>
    </row>
    <row r="567" spans="1:3">
      <c r="A567">
        <v>565</v>
      </c>
      <c r="B567">
        <v>540367.8956934751</v>
      </c>
      <c r="C567">
        <v>2782211.938629813</v>
      </c>
    </row>
    <row r="568" spans="1:3">
      <c r="A568">
        <v>566</v>
      </c>
      <c r="B568">
        <v>540372.2173788892</v>
      </c>
      <c r="C568">
        <v>2782215.538512208</v>
      </c>
    </row>
    <row r="569" spans="1:3">
      <c r="A569">
        <v>567</v>
      </c>
      <c r="B569">
        <v>540368.8510709911</v>
      </c>
      <c r="C569">
        <v>2782213.756683332</v>
      </c>
    </row>
    <row r="570" spans="1:3">
      <c r="A570">
        <v>568</v>
      </c>
      <c r="B570">
        <v>540351.2233240914</v>
      </c>
      <c r="C570">
        <v>2782204.458313702</v>
      </c>
    </row>
    <row r="571" spans="1:3">
      <c r="A571">
        <v>569</v>
      </c>
      <c r="B571">
        <v>540353.8661562592</v>
      </c>
      <c r="C571">
        <v>2782205.118144357</v>
      </c>
    </row>
    <row r="572" spans="1:3">
      <c r="A572">
        <v>570</v>
      </c>
      <c r="B572">
        <v>540352.4556073338</v>
      </c>
      <c r="C572">
        <v>2782205.757735386</v>
      </c>
    </row>
    <row r="573" spans="1:3">
      <c r="A573">
        <v>571</v>
      </c>
      <c r="B573">
        <v>540362.0593401801</v>
      </c>
      <c r="C573">
        <v>2782208.77518229</v>
      </c>
    </row>
    <row r="574" spans="1:3">
      <c r="A574">
        <v>572</v>
      </c>
      <c r="B574">
        <v>540347.096027262</v>
      </c>
      <c r="C574">
        <v>2782203.187226381</v>
      </c>
    </row>
    <row r="575" spans="1:3">
      <c r="A575">
        <v>573</v>
      </c>
      <c r="B575">
        <v>540333.335529655</v>
      </c>
      <c r="C575">
        <v>2782195.674470598</v>
      </c>
    </row>
    <row r="576" spans="1:3">
      <c r="A576">
        <v>574</v>
      </c>
      <c r="B576">
        <v>540343.4820537006</v>
      </c>
      <c r="C576">
        <v>2782201.502570478</v>
      </c>
    </row>
    <row r="577" spans="1:3">
      <c r="A577">
        <v>575</v>
      </c>
      <c r="B577">
        <v>540350.8565376103</v>
      </c>
      <c r="C577">
        <v>2782205.3808718</v>
      </c>
    </row>
    <row r="578" spans="1:3">
      <c r="A578">
        <v>576</v>
      </c>
      <c r="B578">
        <v>540344.5903088527</v>
      </c>
      <c r="C578">
        <v>2782201.944609639</v>
      </c>
    </row>
    <row r="579" spans="1:3">
      <c r="A579">
        <v>577</v>
      </c>
      <c r="B579">
        <v>540350.0415018925</v>
      </c>
      <c r="C579">
        <v>2782205.045347868</v>
      </c>
    </row>
    <row r="580" spans="1:3">
      <c r="A580">
        <v>578</v>
      </c>
      <c r="B580">
        <v>540340.9421664607</v>
      </c>
      <c r="C580">
        <v>2782200.17428197</v>
      </c>
    </row>
    <row r="581" spans="1:3">
      <c r="A581">
        <v>579</v>
      </c>
      <c r="B581">
        <v>540337.9304289278</v>
      </c>
      <c r="C581">
        <v>2782198.083791589</v>
      </c>
    </row>
    <row r="582" spans="1:3">
      <c r="A582">
        <v>580</v>
      </c>
      <c r="B582">
        <v>540337.1718743577</v>
      </c>
      <c r="C582">
        <v>2782198.10729569</v>
      </c>
    </row>
    <row r="583" spans="1:3">
      <c r="A583">
        <v>581</v>
      </c>
      <c r="B583">
        <v>540337.0097446386</v>
      </c>
      <c r="C583">
        <v>2782198.307363618</v>
      </c>
    </row>
    <row r="584" spans="1:3">
      <c r="A584">
        <v>582</v>
      </c>
      <c r="B584">
        <v>540339.5808417093</v>
      </c>
      <c r="C584">
        <v>2782199.049385304</v>
      </c>
    </row>
    <row r="585" spans="1:3">
      <c r="A585">
        <v>583</v>
      </c>
      <c r="B585">
        <v>540339.6985040054</v>
      </c>
      <c r="C585">
        <v>2782199.179547485</v>
      </c>
    </row>
    <row r="586" spans="1:3">
      <c r="A586">
        <v>584</v>
      </c>
      <c r="B586">
        <v>540343.5877269357</v>
      </c>
      <c r="C586">
        <v>2782200.333485165</v>
      </c>
    </row>
    <row r="587" spans="1:3">
      <c r="A587">
        <v>585</v>
      </c>
      <c r="B587">
        <v>540338.7942432471</v>
      </c>
      <c r="C587">
        <v>2782197.822332598</v>
      </c>
    </row>
    <row r="588" spans="1:3">
      <c r="A588">
        <v>586</v>
      </c>
      <c r="B588">
        <v>540336.0166438457</v>
      </c>
      <c r="C588">
        <v>2782195.989795923</v>
      </c>
    </row>
    <row r="589" spans="1:3">
      <c r="A589">
        <v>587</v>
      </c>
      <c r="B589">
        <v>540340.4484127099</v>
      </c>
      <c r="C589">
        <v>2782198.595213254</v>
      </c>
    </row>
    <row r="590" spans="1:3">
      <c r="A590">
        <v>588</v>
      </c>
      <c r="B590">
        <v>540330.4556595386</v>
      </c>
      <c r="C590">
        <v>2782193.090288596</v>
      </c>
    </row>
    <row r="591" spans="1:3">
      <c r="A591">
        <v>589</v>
      </c>
      <c r="B591">
        <v>540329.9894634836</v>
      </c>
      <c r="C591">
        <v>2782192.883319108</v>
      </c>
    </row>
    <row r="592" spans="1:3">
      <c r="A592">
        <v>590</v>
      </c>
      <c r="B592">
        <v>540334.7649656477</v>
      </c>
      <c r="C592">
        <v>2782195.314537379</v>
      </c>
    </row>
    <row r="593" spans="1:3">
      <c r="A593">
        <v>591</v>
      </c>
      <c r="B593">
        <v>540333.800803949</v>
      </c>
      <c r="C593">
        <v>2782195.275202014</v>
      </c>
    </row>
    <row r="594" spans="1:3">
      <c r="A594">
        <v>592</v>
      </c>
      <c r="B594">
        <v>540334.5811233434</v>
      </c>
      <c r="C594">
        <v>2782194.887461515</v>
      </c>
    </row>
    <row r="595" spans="1:3">
      <c r="A595">
        <v>593</v>
      </c>
      <c r="B595">
        <v>540338.4345021032</v>
      </c>
      <c r="C595">
        <v>2782197.269942302</v>
      </c>
    </row>
    <row r="596" spans="1:3">
      <c r="A596">
        <v>594</v>
      </c>
      <c r="B596">
        <v>540338.7634978456</v>
      </c>
      <c r="C596">
        <v>2782196.675751591</v>
      </c>
    </row>
    <row r="597" spans="1:3">
      <c r="A597">
        <v>595</v>
      </c>
      <c r="B597">
        <v>540339.8142011974</v>
      </c>
      <c r="C597">
        <v>2782198.054963655</v>
      </c>
    </row>
    <row r="598" spans="1:3">
      <c r="A598">
        <v>596</v>
      </c>
      <c r="B598">
        <v>540336.0196595378</v>
      </c>
      <c r="C598">
        <v>2782194.278665342</v>
      </c>
    </row>
    <row r="599" spans="1:3">
      <c r="A599">
        <v>597</v>
      </c>
      <c r="B599">
        <v>540339.3674493347</v>
      </c>
      <c r="C599">
        <v>2782195.703341078</v>
      </c>
    </row>
    <row r="600" spans="1:3">
      <c r="A600">
        <v>598</v>
      </c>
      <c r="B600">
        <v>540336.6222467545</v>
      </c>
      <c r="C600">
        <v>2782194.729046122</v>
      </c>
    </row>
    <row r="601" spans="1:3">
      <c r="A601">
        <v>599</v>
      </c>
      <c r="B601">
        <v>540332.7319553914</v>
      </c>
      <c r="C601">
        <v>2782192.307561264</v>
      </c>
    </row>
    <row r="602" spans="1:3">
      <c r="A602">
        <v>600</v>
      </c>
      <c r="B602">
        <v>540337.8741639531</v>
      </c>
      <c r="C602">
        <v>2782194.926549766</v>
      </c>
    </row>
    <row r="603" spans="1:3">
      <c r="A603">
        <v>601</v>
      </c>
      <c r="B603">
        <v>540331.6130200141</v>
      </c>
      <c r="C603">
        <v>2782191.404106168</v>
      </c>
    </row>
    <row r="604" spans="1:3">
      <c r="A604">
        <v>602</v>
      </c>
      <c r="B604">
        <v>540336.1487763764</v>
      </c>
      <c r="C604">
        <v>2782194.178671608</v>
      </c>
    </row>
    <row r="605" spans="1:3">
      <c r="A605">
        <v>603</v>
      </c>
      <c r="B605">
        <v>540326.8825132921</v>
      </c>
      <c r="C605">
        <v>2782188.638222657</v>
      </c>
    </row>
    <row r="606" spans="1:3">
      <c r="A606">
        <v>604</v>
      </c>
      <c r="B606">
        <v>540336.8344590025</v>
      </c>
      <c r="C606">
        <v>2782194.369526741</v>
      </c>
    </row>
    <row r="607" spans="1:3">
      <c r="A607">
        <v>605</v>
      </c>
      <c r="B607">
        <v>540349.5895924839</v>
      </c>
      <c r="C607">
        <v>2782200.924919767</v>
      </c>
    </row>
    <row r="608" spans="1:3">
      <c r="A608">
        <v>606</v>
      </c>
      <c r="B608">
        <v>540336.1212685335</v>
      </c>
      <c r="C608">
        <v>2782194.261306526</v>
      </c>
    </row>
    <row r="609" spans="1:3">
      <c r="A609">
        <v>607</v>
      </c>
      <c r="B609">
        <v>540337.1948755189</v>
      </c>
      <c r="C609">
        <v>2782194.106940182</v>
      </c>
    </row>
    <row r="610" spans="1:3">
      <c r="A610">
        <v>608</v>
      </c>
      <c r="B610">
        <v>540335.8039915449</v>
      </c>
      <c r="C610">
        <v>2782194.048635324</v>
      </c>
    </row>
    <row r="611" spans="1:3">
      <c r="A611">
        <v>609</v>
      </c>
      <c r="B611">
        <v>540335.4725853222</v>
      </c>
      <c r="C611">
        <v>2782193.701947597</v>
      </c>
    </row>
    <row r="612" spans="1:3">
      <c r="A612">
        <v>610</v>
      </c>
      <c r="B612">
        <v>540332.3372906793</v>
      </c>
      <c r="C612">
        <v>2782192.192744108</v>
      </c>
    </row>
    <row r="613" spans="1:3">
      <c r="A613">
        <v>611</v>
      </c>
      <c r="B613">
        <v>540339.9302326925</v>
      </c>
      <c r="C613">
        <v>2782196.224227611</v>
      </c>
    </row>
    <row r="614" spans="1:3">
      <c r="A614">
        <v>612</v>
      </c>
      <c r="B614">
        <v>540335.4127028353</v>
      </c>
      <c r="C614">
        <v>2782193.903478879</v>
      </c>
    </row>
    <row r="615" spans="1:3">
      <c r="A615">
        <v>613</v>
      </c>
      <c r="B615">
        <v>540335.0253149953</v>
      </c>
      <c r="C615">
        <v>2782193.432052784</v>
      </c>
    </row>
    <row r="616" spans="1:3">
      <c r="A616">
        <v>614</v>
      </c>
      <c r="B616">
        <v>540335.8953520523</v>
      </c>
      <c r="C616">
        <v>2782194.303204158</v>
      </c>
    </row>
    <row r="617" spans="1:3">
      <c r="A617">
        <v>615</v>
      </c>
      <c r="B617">
        <v>540336.6592103969</v>
      </c>
      <c r="C617">
        <v>2782194.777098602</v>
      </c>
    </row>
    <row r="618" spans="1:3">
      <c r="A618">
        <v>616</v>
      </c>
      <c r="B618">
        <v>540333.0174700994</v>
      </c>
      <c r="C618">
        <v>2782192.630916125</v>
      </c>
    </row>
    <row r="619" spans="1:3">
      <c r="A619">
        <v>617</v>
      </c>
      <c r="B619">
        <v>540333.5639665863</v>
      </c>
      <c r="C619">
        <v>2782192.863656099</v>
      </c>
    </row>
    <row r="620" spans="1:3">
      <c r="A620">
        <v>618</v>
      </c>
      <c r="B620">
        <v>540329.7287868691</v>
      </c>
      <c r="C620">
        <v>2782190.434244978</v>
      </c>
    </row>
    <row r="621" spans="1:3">
      <c r="A621">
        <v>619</v>
      </c>
      <c r="B621">
        <v>540332.0175225716</v>
      </c>
      <c r="C621">
        <v>2782191.666144301</v>
      </c>
    </row>
    <row r="622" spans="1:3">
      <c r="A622">
        <v>620</v>
      </c>
      <c r="B622">
        <v>540333.7927103544</v>
      </c>
      <c r="C622">
        <v>2782192.132375683</v>
      </c>
    </row>
    <row r="623" spans="1:3">
      <c r="A623">
        <v>621</v>
      </c>
      <c r="B623">
        <v>540333.4344624473</v>
      </c>
      <c r="C623">
        <v>2782192.133440637</v>
      </c>
    </row>
    <row r="624" spans="1:3">
      <c r="A624">
        <v>622</v>
      </c>
      <c r="B624">
        <v>540335.1512698621</v>
      </c>
      <c r="C624">
        <v>2782192.877561121</v>
      </c>
    </row>
    <row r="625" spans="1:3">
      <c r="A625">
        <v>623</v>
      </c>
      <c r="B625">
        <v>540330.4067511759</v>
      </c>
      <c r="C625">
        <v>2782189.998192945</v>
      </c>
    </row>
    <row r="626" spans="1:3">
      <c r="A626">
        <v>624</v>
      </c>
      <c r="B626">
        <v>540334.3996009774</v>
      </c>
      <c r="C626">
        <v>2782192.391796621</v>
      </c>
    </row>
    <row r="627" spans="1:3">
      <c r="A627">
        <v>625</v>
      </c>
      <c r="B627">
        <v>540334.3233802952</v>
      </c>
      <c r="C627">
        <v>2782192.120881102</v>
      </c>
    </row>
    <row r="628" spans="1:3">
      <c r="A628">
        <v>626</v>
      </c>
      <c r="B628">
        <v>540335.0015006249</v>
      </c>
      <c r="C628">
        <v>2782192.684310482</v>
      </c>
    </row>
    <row r="629" spans="1:3">
      <c r="A629">
        <v>627</v>
      </c>
      <c r="B629">
        <v>540333.8137601481</v>
      </c>
      <c r="C629">
        <v>2782191.59806686</v>
      </c>
    </row>
    <row r="630" spans="1:3">
      <c r="A630">
        <v>628</v>
      </c>
      <c r="B630">
        <v>540334.3799168068</v>
      </c>
      <c r="C630">
        <v>2782191.964571567</v>
      </c>
    </row>
    <row r="631" spans="1:3">
      <c r="A631">
        <v>629</v>
      </c>
      <c r="B631">
        <v>540341.0494351292</v>
      </c>
      <c r="C631">
        <v>2782195.298629847</v>
      </c>
    </row>
    <row r="632" spans="1:3">
      <c r="A632">
        <v>630</v>
      </c>
      <c r="B632">
        <v>540334.3845552803</v>
      </c>
      <c r="C632">
        <v>2782192.200768088</v>
      </c>
    </row>
    <row r="633" spans="1:3">
      <c r="A633">
        <v>631</v>
      </c>
      <c r="B633">
        <v>540333.497574145</v>
      </c>
      <c r="C633">
        <v>2782191.340253773</v>
      </c>
    </row>
    <row r="634" spans="1:3">
      <c r="A634">
        <v>632</v>
      </c>
      <c r="B634">
        <v>540333.15004452</v>
      </c>
      <c r="C634">
        <v>2782191.231561773</v>
      </c>
    </row>
    <row r="635" spans="1:3">
      <c r="A635">
        <v>633</v>
      </c>
      <c r="B635">
        <v>540336.2384752572</v>
      </c>
      <c r="C635">
        <v>2782192.582006814</v>
      </c>
    </row>
    <row r="636" spans="1:3">
      <c r="A636">
        <v>634</v>
      </c>
      <c r="B636">
        <v>540334.1916571448</v>
      </c>
      <c r="C636">
        <v>2782191.341472875</v>
      </c>
    </row>
    <row r="637" spans="1:3">
      <c r="A637">
        <v>635</v>
      </c>
      <c r="B637">
        <v>540337.0466648433</v>
      </c>
      <c r="C637">
        <v>2782192.84626661</v>
      </c>
    </row>
    <row r="638" spans="1:3">
      <c r="A638">
        <v>636</v>
      </c>
      <c r="B638">
        <v>540339.8213990029</v>
      </c>
      <c r="C638">
        <v>2782194.274816305</v>
      </c>
    </row>
    <row r="639" spans="1:3">
      <c r="A639">
        <v>637</v>
      </c>
      <c r="B639">
        <v>540336.2313409725</v>
      </c>
      <c r="C639">
        <v>2782192.331426009</v>
      </c>
    </row>
    <row r="640" spans="1:3">
      <c r="A640">
        <v>638</v>
      </c>
      <c r="B640">
        <v>540340.6698779367</v>
      </c>
      <c r="C640">
        <v>2782194.890835091</v>
      </c>
    </row>
    <row r="641" spans="1:3">
      <c r="A641">
        <v>639</v>
      </c>
      <c r="B641">
        <v>540337.08853306</v>
      </c>
      <c r="C641">
        <v>2782192.309716006</v>
      </c>
    </row>
    <row r="642" spans="1:3">
      <c r="A642">
        <v>640</v>
      </c>
      <c r="B642">
        <v>540339.5544685737</v>
      </c>
      <c r="C642">
        <v>2782193.476499355</v>
      </c>
    </row>
    <row r="643" spans="1:3">
      <c r="A643">
        <v>641</v>
      </c>
      <c r="B643">
        <v>540337.0740085976</v>
      </c>
      <c r="C643">
        <v>2782192.421818997</v>
      </c>
    </row>
    <row r="644" spans="1:3">
      <c r="A644">
        <v>642</v>
      </c>
      <c r="B644">
        <v>540335.7104091181</v>
      </c>
      <c r="C644">
        <v>2782191.548354997</v>
      </c>
    </row>
    <row r="645" spans="1:3">
      <c r="A645">
        <v>643</v>
      </c>
      <c r="B645">
        <v>540336.4942188</v>
      </c>
      <c r="C645">
        <v>2782192.00853143</v>
      </c>
    </row>
    <row r="646" spans="1:3">
      <c r="A646">
        <v>644</v>
      </c>
      <c r="B646">
        <v>540336.4510876781</v>
      </c>
      <c r="C646">
        <v>2782191.690945048</v>
      </c>
    </row>
    <row r="647" spans="1:3">
      <c r="A647">
        <v>645</v>
      </c>
      <c r="B647">
        <v>540332.9768087465</v>
      </c>
      <c r="C647">
        <v>2782189.979908765</v>
      </c>
    </row>
    <row r="648" spans="1:3">
      <c r="A648">
        <v>646</v>
      </c>
      <c r="B648">
        <v>540340.72613383</v>
      </c>
      <c r="C648">
        <v>2782193.748588011</v>
      </c>
    </row>
    <row r="649" spans="1:3">
      <c r="A649">
        <v>647</v>
      </c>
      <c r="B649">
        <v>540335.8637615716</v>
      </c>
      <c r="C649">
        <v>2782191.152082021</v>
      </c>
    </row>
    <row r="650" spans="1:3">
      <c r="A650">
        <v>648</v>
      </c>
      <c r="B650">
        <v>540338.3806667387</v>
      </c>
      <c r="C650">
        <v>2782192.316879158</v>
      </c>
    </row>
    <row r="651" spans="1:3">
      <c r="A651">
        <v>649</v>
      </c>
      <c r="B651">
        <v>540337.5723086731</v>
      </c>
      <c r="C651">
        <v>2782192.131669273</v>
      </c>
    </row>
    <row r="652" spans="1:3">
      <c r="A652">
        <v>650</v>
      </c>
      <c r="B652">
        <v>540335.0647737243</v>
      </c>
      <c r="C652">
        <v>2782190.700559088</v>
      </c>
    </row>
    <row r="653" spans="1:3">
      <c r="A653">
        <v>651</v>
      </c>
      <c r="B653">
        <v>540336.256494664</v>
      </c>
      <c r="C653">
        <v>2782191.47036598</v>
      </c>
    </row>
    <row r="654" spans="1:3">
      <c r="A654">
        <v>652</v>
      </c>
      <c r="B654">
        <v>540330.1192971584</v>
      </c>
      <c r="C654">
        <v>2782187.786063317</v>
      </c>
    </row>
    <row r="655" spans="1:3">
      <c r="A655">
        <v>653</v>
      </c>
      <c r="B655">
        <v>540330.5838148454</v>
      </c>
      <c r="C655">
        <v>2782187.962466906</v>
      </c>
    </row>
    <row r="656" spans="1:3">
      <c r="A656">
        <v>654</v>
      </c>
      <c r="B656">
        <v>540331.6832014781</v>
      </c>
      <c r="C656">
        <v>2782188.695874372</v>
      </c>
    </row>
    <row r="657" spans="1:3">
      <c r="A657">
        <v>655</v>
      </c>
      <c r="B657">
        <v>540333.0549233606</v>
      </c>
      <c r="C657">
        <v>2782189.333525961</v>
      </c>
    </row>
    <row r="658" spans="1:3">
      <c r="A658">
        <v>656</v>
      </c>
      <c r="B658">
        <v>540332.1707857988</v>
      </c>
      <c r="C658">
        <v>2782189.185690147</v>
      </c>
    </row>
    <row r="659" spans="1:3">
      <c r="A659">
        <v>657</v>
      </c>
      <c r="B659">
        <v>540329.7900225815</v>
      </c>
      <c r="C659">
        <v>2782187.628763475</v>
      </c>
    </row>
    <row r="660" spans="1:3">
      <c r="A660">
        <v>658</v>
      </c>
      <c r="B660">
        <v>540325.7082976252</v>
      </c>
      <c r="C660">
        <v>2782184.806102416</v>
      </c>
    </row>
    <row r="661" spans="1:3">
      <c r="A661">
        <v>659</v>
      </c>
      <c r="B661">
        <v>540324.4845357543</v>
      </c>
      <c r="C661">
        <v>2782184.242828093</v>
      </c>
    </row>
    <row r="662" spans="1:3">
      <c r="A662">
        <v>660</v>
      </c>
      <c r="B662">
        <v>540325.4912635734</v>
      </c>
      <c r="C662">
        <v>2782184.286556916</v>
      </c>
    </row>
    <row r="663" spans="1:3">
      <c r="A663">
        <v>661</v>
      </c>
      <c r="B663">
        <v>540325.4569733896</v>
      </c>
      <c r="C663">
        <v>2782184.308844939</v>
      </c>
    </row>
    <row r="664" spans="1:3">
      <c r="A664">
        <v>662</v>
      </c>
      <c r="B664">
        <v>540318.5526634593</v>
      </c>
      <c r="C664">
        <v>2782180.691401754</v>
      </c>
    </row>
    <row r="665" spans="1:3">
      <c r="A665">
        <v>663</v>
      </c>
      <c r="B665">
        <v>540325.5757662544</v>
      </c>
      <c r="C665">
        <v>2782184.161842559</v>
      </c>
    </row>
    <row r="666" spans="1:3">
      <c r="A666">
        <v>664</v>
      </c>
      <c r="B666">
        <v>540326.5413690521</v>
      </c>
      <c r="C666">
        <v>2782185.078281723</v>
      </c>
    </row>
    <row r="667" spans="1:3">
      <c r="A667">
        <v>665</v>
      </c>
      <c r="B667">
        <v>540327.2648254344</v>
      </c>
      <c r="C667">
        <v>2782185.162215041</v>
      </c>
    </row>
    <row r="668" spans="1:3">
      <c r="A668">
        <v>666</v>
      </c>
      <c r="B668">
        <v>540330.6546348388</v>
      </c>
      <c r="C668">
        <v>2782186.974692872</v>
      </c>
    </row>
    <row r="669" spans="1:3">
      <c r="A669">
        <v>667</v>
      </c>
      <c r="B669">
        <v>540327.4538430241</v>
      </c>
      <c r="C669">
        <v>2782185.255935119</v>
      </c>
    </row>
    <row r="670" spans="1:3">
      <c r="A670">
        <v>668</v>
      </c>
      <c r="B670">
        <v>540329.7260450573</v>
      </c>
      <c r="C670">
        <v>2782186.357397694</v>
      </c>
    </row>
    <row r="671" spans="1:3">
      <c r="A671">
        <v>669</v>
      </c>
      <c r="B671">
        <v>540327.0390265909</v>
      </c>
      <c r="C671">
        <v>2782184.951722728</v>
      </c>
    </row>
    <row r="672" spans="1:3">
      <c r="A672">
        <v>670</v>
      </c>
      <c r="B672">
        <v>540330.3588373162</v>
      </c>
      <c r="C672">
        <v>2782186.684220545</v>
      </c>
    </row>
    <row r="673" spans="1:3">
      <c r="A673">
        <v>671</v>
      </c>
      <c r="B673">
        <v>540332.1986393908</v>
      </c>
      <c r="C673">
        <v>2782187.820574391</v>
      </c>
    </row>
    <row r="674" spans="1:3">
      <c r="A674">
        <v>672</v>
      </c>
      <c r="B674">
        <v>540333.1541646814</v>
      </c>
      <c r="C674">
        <v>2782187.884725108</v>
      </c>
    </row>
    <row r="675" spans="1:3">
      <c r="A675">
        <v>673</v>
      </c>
      <c r="B675">
        <v>540334.2444329222</v>
      </c>
      <c r="C675">
        <v>2782188.473802137</v>
      </c>
    </row>
    <row r="676" spans="1:3">
      <c r="A676">
        <v>674</v>
      </c>
      <c r="B676">
        <v>540338.1355594693</v>
      </c>
      <c r="C676">
        <v>2782190.238335839</v>
      </c>
    </row>
    <row r="677" spans="1:3">
      <c r="A677">
        <v>675</v>
      </c>
      <c r="B677">
        <v>540340.3471208349</v>
      </c>
      <c r="C677">
        <v>2782191.722068578</v>
      </c>
    </row>
    <row r="678" spans="1:3">
      <c r="A678">
        <v>676</v>
      </c>
      <c r="B678">
        <v>540336.0226651012</v>
      </c>
      <c r="C678">
        <v>2782188.906956908</v>
      </c>
    </row>
    <row r="679" spans="1:3">
      <c r="A679">
        <v>677</v>
      </c>
      <c r="B679">
        <v>540335.5928345094</v>
      </c>
      <c r="C679">
        <v>2782188.83957473</v>
      </c>
    </row>
    <row r="680" spans="1:3">
      <c r="A680">
        <v>678</v>
      </c>
      <c r="B680">
        <v>540334.7208036333</v>
      </c>
      <c r="C680">
        <v>2782188.341514027</v>
      </c>
    </row>
    <row r="681" spans="1:3">
      <c r="A681">
        <v>679</v>
      </c>
      <c r="B681">
        <v>540338.9137063501</v>
      </c>
      <c r="C681">
        <v>2782190.484037772</v>
      </c>
    </row>
    <row r="682" spans="1:3">
      <c r="A682">
        <v>680</v>
      </c>
      <c r="B682">
        <v>540341.4596586599</v>
      </c>
      <c r="C682">
        <v>2782192.138188442</v>
      </c>
    </row>
    <row r="683" spans="1:3">
      <c r="A683">
        <v>681</v>
      </c>
      <c r="B683">
        <v>540337.4227823849</v>
      </c>
      <c r="C683">
        <v>2782189.921807706</v>
      </c>
    </row>
    <row r="684" spans="1:3">
      <c r="A684">
        <v>682</v>
      </c>
      <c r="B684">
        <v>540340.6972879061</v>
      </c>
      <c r="C684">
        <v>2782191.335147439</v>
      </c>
    </row>
    <row r="685" spans="1:3">
      <c r="A685">
        <v>683</v>
      </c>
      <c r="B685">
        <v>540338.4160586564</v>
      </c>
      <c r="C685">
        <v>2782190.266790789</v>
      </c>
    </row>
    <row r="686" spans="1:3">
      <c r="A686">
        <v>684</v>
      </c>
      <c r="B686">
        <v>540338.5200379124</v>
      </c>
      <c r="C686">
        <v>2782190.351525429</v>
      </c>
    </row>
    <row r="687" spans="1:3">
      <c r="A687">
        <v>685</v>
      </c>
      <c r="B687">
        <v>540337.2570192441</v>
      </c>
      <c r="C687">
        <v>2782189.589682938</v>
      </c>
    </row>
    <row r="688" spans="1:3">
      <c r="A688">
        <v>686</v>
      </c>
      <c r="B688">
        <v>540339.1582848787</v>
      </c>
      <c r="C688">
        <v>2782190.69694005</v>
      </c>
    </row>
    <row r="689" spans="1:3">
      <c r="A689">
        <v>687</v>
      </c>
      <c r="B689">
        <v>540337.7033098331</v>
      </c>
      <c r="C689">
        <v>2782189.946319174</v>
      </c>
    </row>
    <row r="690" spans="1:3">
      <c r="A690">
        <v>688</v>
      </c>
      <c r="B690">
        <v>540339.4784768281</v>
      </c>
      <c r="C690">
        <v>2782190.816108528</v>
      </c>
    </row>
    <row r="691" spans="1:3">
      <c r="A691">
        <v>689</v>
      </c>
      <c r="B691">
        <v>540339.6383394451</v>
      </c>
      <c r="C691">
        <v>2782191.0885393</v>
      </c>
    </row>
    <row r="692" spans="1:3">
      <c r="A692">
        <v>690</v>
      </c>
      <c r="B692">
        <v>540338.9812998506</v>
      </c>
      <c r="C692">
        <v>2782190.613331657</v>
      </c>
    </row>
    <row r="693" spans="1:3">
      <c r="A693">
        <v>691</v>
      </c>
      <c r="B693">
        <v>540338.4196864582</v>
      </c>
      <c r="C693">
        <v>2782190.125899971</v>
      </c>
    </row>
    <row r="694" spans="1:3">
      <c r="A694">
        <v>692</v>
      </c>
      <c r="B694">
        <v>540336.9829051089</v>
      </c>
      <c r="C694">
        <v>2782189.220977654</v>
      </c>
    </row>
    <row r="695" spans="1:3">
      <c r="A695">
        <v>693</v>
      </c>
      <c r="B695">
        <v>540337.5345105929</v>
      </c>
      <c r="C695">
        <v>2782189.683693877</v>
      </c>
    </row>
    <row r="696" spans="1:3">
      <c r="A696">
        <v>694</v>
      </c>
      <c r="B696">
        <v>540337.3123318169</v>
      </c>
      <c r="C696">
        <v>2782189.397776141</v>
      </c>
    </row>
    <row r="697" spans="1:3">
      <c r="A697">
        <v>695</v>
      </c>
      <c r="B697">
        <v>540336.4125821014</v>
      </c>
      <c r="C697">
        <v>2782188.880745864</v>
      </c>
    </row>
    <row r="698" spans="1:3">
      <c r="A698">
        <v>696</v>
      </c>
      <c r="B698">
        <v>540336.5242541146</v>
      </c>
      <c r="C698">
        <v>2782188.977510413</v>
      </c>
    </row>
    <row r="699" spans="1:3">
      <c r="A699">
        <v>697</v>
      </c>
      <c r="B699">
        <v>540338.6596973733</v>
      </c>
      <c r="C699">
        <v>2782190.039739333</v>
      </c>
    </row>
    <row r="700" spans="1:3">
      <c r="A700">
        <v>698</v>
      </c>
      <c r="B700">
        <v>540338.4201979681</v>
      </c>
      <c r="C700">
        <v>2782190.319388722</v>
      </c>
    </row>
    <row r="701" spans="1:3">
      <c r="A701">
        <v>699</v>
      </c>
      <c r="B701">
        <v>540335.6630302378</v>
      </c>
      <c r="C701">
        <v>2782188.556692024</v>
      </c>
    </row>
    <row r="702" spans="1:3">
      <c r="A702">
        <v>700</v>
      </c>
      <c r="B702">
        <v>540337.0201657458</v>
      </c>
      <c r="C702">
        <v>2782189.063980251</v>
      </c>
    </row>
    <row r="703" spans="1:3">
      <c r="A703">
        <v>701</v>
      </c>
      <c r="B703">
        <v>540336.9029567169</v>
      </c>
      <c r="C703">
        <v>2782188.974317033</v>
      </c>
    </row>
    <row r="704" spans="1:3">
      <c r="A704">
        <v>702</v>
      </c>
      <c r="B704">
        <v>540336.9130473839</v>
      </c>
      <c r="C704">
        <v>2782189.029170199</v>
      </c>
    </row>
    <row r="705" spans="1:3">
      <c r="A705">
        <v>703</v>
      </c>
      <c r="B705">
        <v>540336.3126915364</v>
      </c>
      <c r="C705">
        <v>2782188.628705123</v>
      </c>
    </row>
    <row r="706" spans="1:3">
      <c r="A706">
        <v>704</v>
      </c>
      <c r="B706">
        <v>540335.5608982211</v>
      </c>
      <c r="C706">
        <v>2782188.214804666</v>
      </c>
    </row>
    <row r="707" spans="1:3">
      <c r="A707">
        <v>705</v>
      </c>
      <c r="B707">
        <v>540336.455990634</v>
      </c>
      <c r="C707">
        <v>2782188.829483844</v>
      </c>
    </row>
    <row r="708" spans="1:3">
      <c r="A708">
        <v>706</v>
      </c>
      <c r="B708">
        <v>540336.1165239046</v>
      </c>
      <c r="C708">
        <v>2782188.485135775</v>
      </c>
    </row>
    <row r="709" spans="1:3">
      <c r="A709">
        <v>707</v>
      </c>
      <c r="B709">
        <v>540335.9731152237</v>
      </c>
      <c r="C709">
        <v>2782188.296084115</v>
      </c>
    </row>
    <row r="710" spans="1:3">
      <c r="A710">
        <v>708</v>
      </c>
      <c r="B710">
        <v>540336.2865785419</v>
      </c>
      <c r="C710">
        <v>2782188.674966648</v>
      </c>
    </row>
    <row r="711" spans="1:3">
      <c r="A711">
        <v>709</v>
      </c>
      <c r="B711">
        <v>540335.0485986411</v>
      </c>
      <c r="C711">
        <v>2782188.009927936</v>
      </c>
    </row>
    <row r="712" spans="1:3">
      <c r="A712">
        <v>710</v>
      </c>
      <c r="B712">
        <v>540334.7285856773</v>
      </c>
      <c r="C712">
        <v>2782187.796094981</v>
      </c>
    </row>
    <row r="713" spans="1:3">
      <c r="A713">
        <v>711</v>
      </c>
      <c r="B713">
        <v>540333.0156553686</v>
      </c>
      <c r="C713">
        <v>2782186.702028399</v>
      </c>
    </row>
    <row r="714" spans="1:3">
      <c r="A714">
        <v>712</v>
      </c>
      <c r="B714">
        <v>540331.9029398438</v>
      </c>
      <c r="C714">
        <v>2782186.050925166</v>
      </c>
    </row>
    <row r="715" spans="1:3">
      <c r="A715">
        <v>713</v>
      </c>
      <c r="B715">
        <v>540332.8769270931</v>
      </c>
      <c r="C715">
        <v>2782186.613561421</v>
      </c>
    </row>
    <row r="716" spans="1:3">
      <c r="A716">
        <v>714</v>
      </c>
      <c r="B716">
        <v>540333.7581548276</v>
      </c>
      <c r="C716">
        <v>2782187.24685664</v>
      </c>
    </row>
    <row r="717" spans="1:3">
      <c r="A717">
        <v>715</v>
      </c>
      <c r="B717">
        <v>540333.3073332169</v>
      </c>
      <c r="C717">
        <v>2782186.844706351</v>
      </c>
    </row>
    <row r="718" spans="1:3">
      <c r="A718">
        <v>716</v>
      </c>
      <c r="B718">
        <v>540334.614639869</v>
      </c>
      <c r="C718">
        <v>2782187.455570771</v>
      </c>
    </row>
    <row r="719" spans="1:3">
      <c r="A719">
        <v>717</v>
      </c>
      <c r="B719">
        <v>540334.398831854</v>
      </c>
      <c r="C719">
        <v>2782187.380977679</v>
      </c>
    </row>
    <row r="720" spans="1:3">
      <c r="A720">
        <v>718</v>
      </c>
      <c r="B720">
        <v>540333.6754728075</v>
      </c>
      <c r="C720">
        <v>2782186.932276873</v>
      </c>
    </row>
    <row r="721" spans="1:3">
      <c r="A721">
        <v>719</v>
      </c>
      <c r="B721">
        <v>540333.4788911416</v>
      </c>
      <c r="C721">
        <v>2782186.812303161</v>
      </c>
    </row>
    <row r="722" spans="1:3">
      <c r="A722">
        <v>720</v>
      </c>
      <c r="B722">
        <v>540333.3586128223</v>
      </c>
      <c r="C722">
        <v>2782186.774260782</v>
      </c>
    </row>
    <row r="723" spans="1:3">
      <c r="A723">
        <v>721</v>
      </c>
      <c r="B723">
        <v>540333.5422695555</v>
      </c>
      <c r="C723">
        <v>2782186.838150334</v>
      </c>
    </row>
    <row r="724" spans="1:3">
      <c r="A724">
        <v>722</v>
      </c>
      <c r="B724">
        <v>540333.8779946666</v>
      </c>
      <c r="C724">
        <v>2782186.966843631</v>
      </c>
    </row>
    <row r="725" spans="1:3">
      <c r="A725">
        <v>723</v>
      </c>
      <c r="B725">
        <v>540333.7635680584</v>
      </c>
      <c r="C725">
        <v>2782186.918861735</v>
      </c>
    </row>
    <row r="726" spans="1:3">
      <c r="A726">
        <v>724</v>
      </c>
      <c r="B726">
        <v>540333.8936742278</v>
      </c>
      <c r="C726">
        <v>2782187.00762102</v>
      </c>
    </row>
    <row r="727" spans="1:3">
      <c r="A727">
        <v>725</v>
      </c>
      <c r="B727">
        <v>540333.5076847139</v>
      </c>
      <c r="C727">
        <v>2782186.771803022</v>
      </c>
    </row>
    <row r="728" spans="1:3">
      <c r="A728">
        <v>726</v>
      </c>
      <c r="B728">
        <v>540334.2449271719</v>
      </c>
      <c r="C728">
        <v>2782187.108343789</v>
      </c>
    </row>
    <row r="729" spans="1:3">
      <c r="A729">
        <v>727</v>
      </c>
      <c r="B729">
        <v>540334.7961013863</v>
      </c>
      <c r="C729">
        <v>2782187.416509944</v>
      </c>
    </row>
    <row r="730" spans="1:3">
      <c r="A730">
        <v>728</v>
      </c>
      <c r="B730">
        <v>540334.5707127906</v>
      </c>
      <c r="C730">
        <v>2782187.400245355</v>
      </c>
    </row>
    <row r="731" spans="1:3">
      <c r="A731">
        <v>729</v>
      </c>
      <c r="B731">
        <v>540333.5881135152</v>
      </c>
      <c r="C731">
        <v>2782186.718156524</v>
      </c>
    </row>
    <row r="732" spans="1:3">
      <c r="A732">
        <v>730</v>
      </c>
      <c r="B732">
        <v>540333.2661463409</v>
      </c>
      <c r="C732">
        <v>2782186.520543828</v>
      </c>
    </row>
    <row r="733" spans="1:3">
      <c r="A733">
        <v>731</v>
      </c>
      <c r="B733">
        <v>540333.5513678836</v>
      </c>
      <c r="C733">
        <v>2782186.676612245</v>
      </c>
    </row>
    <row r="734" spans="1:3">
      <c r="A734">
        <v>732</v>
      </c>
      <c r="B734">
        <v>540333.6765213715</v>
      </c>
      <c r="C734">
        <v>2782186.661910668</v>
      </c>
    </row>
    <row r="735" spans="1:3">
      <c r="A735">
        <v>733</v>
      </c>
      <c r="B735">
        <v>540333.8231445107</v>
      </c>
      <c r="C735">
        <v>2782186.797652719</v>
      </c>
    </row>
    <row r="736" spans="1:3">
      <c r="A736">
        <v>734</v>
      </c>
      <c r="B736">
        <v>540331.9740661281</v>
      </c>
      <c r="C736">
        <v>2782185.9458765</v>
      </c>
    </row>
    <row r="737" spans="1:3">
      <c r="A737">
        <v>735</v>
      </c>
      <c r="B737">
        <v>540332.7784522776</v>
      </c>
      <c r="C737">
        <v>2782186.25301416</v>
      </c>
    </row>
    <row r="738" spans="1:3">
      <c r="A738">
        <v>736</v>
      </c>
      <c r="B738">
        <v>540333.5250958747</v>
      </c>
      <c r="C738">
        <v>2782186.671599384</v>
      </c>
    </row>
    <row r="739" spans="1:3">
      <c r="A739">
        <v>737</v>
      </c>
      <c r="B739">
        <v>540333.6535313299</v>
      </c>
      <c r="C739">
        <v>2782186.74494025</v>
      </c>
    </row>
    <row r="740" spans="1:3">
      <c r="A740">
        <v>738</v>
      </c>
      <c r="B740">
        <v>540333.3550695628</v>
      </c>
      <c r="C740">
        <v>2782186.50005337</v>
      </c>
    </row>
    <row r="741" spans="1:3">
      <c r="A741">
        <v>739</v>
      </c>
      <c r="B741">
        <v>540333.7039114254</v>
      </c>
      <c r="C741">
        <v>2782186.789313825</v>
      </c>
    </row>
    <row r="742" spans="1:3">
      <c r="A742">
        <v>740</v>
      </c>
      <c r="B742">
        <v>540333.3191457342</v>
      </c>
      <c r="C742">
        <v>2782186.611611643</v>
      </c>
    </row>
    <row r="743" spans="1:3">
      <c r="A743">
        <v>741</v>
      </c>
      <c r="B743">
        <v>540333.6982731557</v>
      </c>
      <c r="C743">
        <v>2782186.787447713</v>
      </c>
    </row>
    <row r="744" spans="1:3">
      <c r="A744">
        <v>742</v>
      </c>
      <c r="B744">
        <v>540334.2223220146</v>
      </c>
      <c r="C744">
        <v>2782187.063771096</v>
      </c>
    </row>
    <row r="745" spans="1:3">
      <c r="A745">
        <v>743</v>
      </c>
      <c r="B745">
        <v>540334.131081456</v>
      </c>
      <c r="C745">
        <v>2782186.96502241</v>
      </c>
    </row>
    <row r="746" spans="1:3">
      <c r="A746">
        <v>744</v>
      </c>
      <c r="B746">
        <v>540333.4897035306</v>
      </c>
      <c r="C746">
        <v>2782186.655821891</v>
      </c>
    </row>
    <row r="747" spans="1:3">
      <c r="A747">
        <v>745</v>
      </c>
      <c r="B747">
        <v>540333.7166562653</v>
      </c>
      <c r="C747">
        <v>2782186.831412243</v>
      </c>
    </row>
    <row r="748" spans="1:3">
      <c r="A748">
        <v>746</v>
      </c>
      <c r="B748">
        <v>540334.0904837821</v>
      </c>
      <c r="C748">
        <v>2782187.063660085</v>
      </c>
    </row>
    <row r="749" spans="1:3">
      <c r="A749">
        <v>747</v>
      </c>
      <c r="B749">
        <v>540333.2735575656</v>
      </c>
      <c r="C749">
        <v>2782186.57495774</v>
      </c>
    </row>
    <row r="750" spans="1:3">
      <c r="A750">
        <v>748</v>
      </c>
      <c r="B750">
        <v>540334.0843369681</v>
      </c>
      <c r="C750">
        <v>2782187.047303049</v>
      </c>
    </row>
    <row r="751" spans="1:3">
      <c r="A751">
        <v>749</v>
      </c>
      <c r="B751">
        <v>540333.949387818</v>
      </c>
      <c r="C751">
        <v>2782186.979594496</v>
      </c>
    </row>
    <row r="752" spans="1:3">
      <c r="A752">
        <v>750</v>
      </c>
      <c r="B752">
        <v>540333.3359909088</v>
      </c>
      <c r="C752">
        <v>2782186.725457631</v>
      </c>
    </row>
    <row r="753" spans="1:3">
      <c r="A753">
        <v>751</v>
      </c>
      <c r="B753">
        <v>540333.8461055058</v>
      </c>
      <c r="C753">
        <v>2782186.918452692</v>
      </c>
    </row>
    <row r="754" spans="1:3">
      <c r="A754">
        <v>752</v>
      </c>
      <c r="B754">
        <v>540333.2334843242</v>
      </c>
      <c r="C754">
        <v>2782186.605841728</v>
      </c>
    </row>
    <row r="755" spans="1:3">
      <c r="A755">
        <v>753</v>
      </c>
      <c r="B755">
        <v>540334.0211302757</v>
      </c>
      <c r="C755">
        <v>2782187.025077501</v>
      </c>
    </row>
    <row r="756" spans="1:3">
      <c r="A756">
        <v>754</v>
      </c>
      <c r="B756">
        <v>540334.0921598638</v>
      </c>
      <c r="C756">
        <v>2782187.029933043</v>
      </c>
    </row>
    <row r="757" spans="1:3">
      <c r="A757">
        <v>755</v>
      </c>
      <c r="B757">
        <v>540333.9723222123</v>
      </c>
      <c r="C757">
        <v>2782186.97918315</v>
      </c>
    </row>
    <row r="758" spans="1:3">
      <c r="A758">
        <v>756</v>
      </c>
      <c r="B758">
        <v>540334.2960396145</v>
      </c>
      <c r="C758">
        <v>2782187.143576741</v>
      </c>
    </row>
    <row r="759" spans="1:3">
      <c r="A759">
        <v>757</v>
      </c>
      <c r="B759">
        <v>540334.1415840603</v>
      </c>
      <c r="C759">
        <v>2782187.054065934</v>
      </c>
    </row>
    <row r="760" spans="1:3">
      <c r="A760">
        <v>758</v>
      </c>
      <c r="B760">
        <v>540334.6071640939</v>
      </c>
      <c r="C760">
        <v>2782187.3125164</v>
      </c>
    </row>
    <row r="761" spans="1:3">
      <c r="A761">
        <v>759</v>
      </c>
      <c r="B761">
        <v>540334.1965526234</v>
      </c>
      <c r="C761">
        <v>2782187.091069964</v>
      </c>
    </row>
    <row r="762" spans="1:3">
      <c r="A762">
        <v>760</v>
      </c>
      <c r="B762">
        <v>540333.9665367708</v>
      </c>
      <c r="C762">
        <v>2782186.936629167</v>
      </c>
    </row>
    <row r="763" spans="1:3">
      <c r="A763">
        <v>761</v>
      </c>
      <c r="B763">
        <v>540334.1615939048</v>
      </c>
      <c r="C763">
        <v>2782187.063455719</v>
      </c>
    </row>
    <row r="764" spans="1:3">
      <c r="A764">
        <v>762</v>
      </c>
      <c r="B764">
        <v>540334.045548651</v>
      </c>
      <c r="C764">
        <v>2782187.019256966</v>
      </c>
    </row>
    <row r="765" spans="1:3">
      <c r="A765">
        <v>763</v>
      </c>
      <c r="B765">
        <v>540334.4612271275</v>
      </c>
      <c r="C765">
        <v>2782187.255912713</v>
      </c>
    </row>
    <row r="766" spans="1:3">
      <c r="A766">
        <v>764</v>
      </c>
      <c r="B766">
        <v>540334.4791046111</v>
      </c>
      <c r="C766">
        <v>2782187.232689006</v>
      </c>
    </row>
    <row r="767" spans="1:3">
      <c r="A767">
        <v>765</v>
      </c>
      <c r="B767">
        <v>540334.6448553926</v>
      </c>
      <c r="C767">
        <v>2782187.3335468</v>
      </c>
    </row>
    <row r="768" spans="1:3">
      <c r="A768">
        <v>766</v>
      </c>
      <c r="B768">
        <v>540334.7302939439</v>
      </c>
      <c r="C768">
        <v>2782187.405899987</v>
      </c>
    </row>
    <row r="769" spans="1:3">
      <c r="A769">
        <v>767</v>
      </c>
      <c r="B769">
        <v>540334.1194373177</v>
      </c>
      <c r="C769">
        <v>2782187.054596845</v>
      </c>
    </row>
    <row r="770" spans="1:3">
      <c r="A770">
        <v>768</v>
      </c>
      <c r="B770">
        <v>540333.9398689992</v>
      </c>
      <c r="C770">
        <v>2782186.961056564</v>
      </c>
    </row>
    <row r="771" spans="1:3">
      <c r="A771">
        <v>769</v>
      </c>
      <c r="B771">
        <v>540333.8119054125</v>
      </c>
      <c r="C771">
        <v>2782186.915165456</v>
      </c>
    </row>
    <row r="772" spans="1:3">
      <c r="A772">
        <v>770</v>
      </c>
      <c r="B772">
        <v>540334.3586589841</v>
      </c>
      <c r="C772">
        <v>2782187.266791256</v>
      </c>
    </row>
    <row r="773" spans="1:3">
      <c r="A773">
        <v>771</v>
      </c>
      <c r="B773">
        <v>540334.3803473125</v>
      </c>
      <c r="C773">
        <v>2782187.205301558</v>
      </c>
    </row>
    <row r="774" spans="1:3">
      <c r="A774">
        <v>772</v>
      </c>
      <c r="B774">
        <v>540333.9966146983</v>
      </c>
      <c r="C774">
        <v>2782186.918806667</v>
      </c>
    </row>
    <row r="775" spans="1:3">
      <c r="A775">
        <v>773</v>
      </c>
      <c r="B775">
        <v>540334.1098933917</v>
      </c>
      <c r="C775">
        <v>2782187.038589322</v>
      </c>
    </row>
    <row r="776" spans="1:3">
      <c r="A776">
        <v>774</v>
      </c>
      <c r="B776">
        <v>540334.0435627089</v>
      </c>
      <c r="C776">
        <v>2782187.010467511</v>
      </c>
    </row>
    <row r="777" spans="1:3">
      <c r="A777">
        <v>775</v>
      </c>
      <c r="B777">
        <v>540333.8707500129</v>
      </c>
      <c r="C777">
        <v>2782186.925648907</v>
      </c>
    </row>
    <row r="778" spans="1:3">
      <c r="A778">
        <v>776</v>
      </c>
      <c r="B778">
        <v>540333.9598333137</v>
      </c>
      <c r="C778">
        <v>2782186.973806114</v>
      </c>
    </row>
    <row r="779" spans="1:3">
      <c r="A779">
        <v>777</v>
      </c>
      <c r="B779">
        <v>540333.9688246872</v>
      </c>
      <c r="C779">
        <v>2782186.976178879</v>
      </c>
    </row>
    <row r="780" spans="1:3">
      <c r="A780">
        <v>778</v>
      </c>
      <c r="B780">
        <v>540334.01168306</v>
      </c>
      <c r="C780">
        <v>2782187.00770598</v>
      </c>
    </row>
    <row r="781" spans="1:3">
      <c r="A781">
        <v>779</v>
      </c>
      <c r="B781">
        <v>540333.8273992814</v>
      </c>
      <c r="C781">
        <v>2782186.9049148</v>
      </c>
    </row>
    <row r="782" spans="1:3">
      <c r="A782">
        <v>780</v>
      </c>
      <c r="B782">
        <v>540333.9059396225</v>
      </c>
      <c r="C782">
        <v>2782186.939599635</v>
      </c>
    </row>
    <row r="783" spans="1:3">
      <c r="A783">
        <v>781</v>
      </c>
      <c r="B783">
        <v>540333.9845470572</v>
      </c>
      <c r="C783">
        <v>2782186.984290159</v>
      </c>
    </row>
    <row r="784" spans="1:3">
      <c r="A784">
        <v>782</v>
      </c>
      <c r="B784">
        <v>540334.0279045502</v>
      </c>
      <c r="C784">
        <v>2782187.006486665</v>
      </c>
    </row>
    <row r="785" spans="1:3">
      <c r="A785">
        <v>783</v>
      </c>
      <c r="B785">
        <v>540333.8347286663</v>
      </c>
      <c r="C785">
        <v>2782186.880883089</v>
      </c>
    </row>
    <row r="786" spans="1:3">
      <c r="A786">
        <v>784</v>
      </c>
      <c r="B786">
        <v>540333.8930040806</v>
      </c>
      <c r="C786">
        <v>2782186.926439218</v>
      </c>
    </row>
    <row r="787" spans="1:3">
      <c r="A787">
        <v>785</v>
      </c>
      <c r="B787">
        <v>540333.8703207477</v>
      </c>
      <c r="C787">
        <v>2782186.947021906</v>
      </c>
    </row>
    <row r="788" spans="1:3">
      <c r="A788">
        <v>786</v>
      </c>
      <c r="B788">
        <v>540333.7499181903</v>
      </c>
      <c r="C788">
        <v>2782186.883372837</v>
      </c>
    </row>
    <row r="789" spans="1:3">
      <c r="A789">
        <v>787</v>
      </c>
      <c r="B789">
        <v>540333.8675743655</v>
      </c>
      <c r="C789">
        <v>2782186.945963341</v>
      </c>
    </row>
    <row r="790" spans="1:3">
      <c r="A790">
        <v>788</v>
      </c>
      <c r="B790">
        <v>540334.014990441</v>
      </c>
      <c r="C790">
        <v>2782187.01589626</v>
      </c>
    </row>
    <row r="791" spans="1:3">
      <c r="A791">
        <v>789</v>
      </c>
      <c r="B791">
        <v>540333.9333661433</v>
      </c>
      <c r="C791">
        <v>2782186.99832793</v>
      </c>
    </row>
    <row r="792" spans="1:3">
      <c r="A792">
        <v>790</v>
      </c>
      <c r="B792">
        <v>540334.0076649386</v>
      </c>
      <c r="C792">
        <v>2782187.040755906</v>
      </c>
    </row>
    <row r="793" spans="1:3">
      <c r="A793">
        <v>791</v>
      </c>
      <c r="B793">
        <v>540333.8462643874</v>
      </c>
      <c r="C793">
        <v>2782186.943014164</v>
      </c>
    </row>
    <row r="794" spans="1:3">
      <c r="A794">
        <v>792</v>
      </c>
      <c r="B794">
        <v>540334.0697524665</v>
      </c>
      <c r="C794">
        <v>2782187.068608738</v>
      </c>
    </row>
    <row r="795" spans="1:3">
      <c r="A795">
        <v>793</v>
      </c>
      <c r="B795">
        <v>540333.8732637491</v>
      </c>
      <c r="C795">
        <v>2782186.973588604</v>
      </c>
    </row>
    <row r="796" spans="1:3">
      <c r="A796">
        <v>794</v>
      </c>
      <c r="B796">
        <v>540333.934448887</v>
      </c>
      <c r="C796">
        <v>2782186.999935393</v>
      </c>
    </row>
    <row r="797" spans="1:3">
      <c r="A797">
        <v>795</v>
      </c>
      <c r="B797">
        <v>540333.8723461153</v>
      </c>
      <c r="C797">
        <v>2782186.968727857</v>
      </c>
    </row>
    <row r="798" spans="1:3">
      <c r="A798">
        <v>796</v>
      </c>
      <c r="B798">
        <v>540333.7897775433</v>
      </c>
      <c r="C798">
        <v>2782186.909898576</v>
      </c>
    </row>
    <row r="799" spans="1:3">
      <c r="A799">
        <v>797</v>
      </c>
      <c r="B799">
        <v>540333.7991458725</v>
      </c>
      <c r="C799">
        <v>2782186.944924694</v>
      </c>
    </row>
    <row r="800" spans="1:3">
      <c r="A800">
        <v>798</v>
      </c>
      <c r="B800">
        <v>540333.7620181756</v>
      </c>
      <c r="C800">
        <v>2782186.912128117</v>
      </c>
    </row>
    <row r="801" spans="1:3">
      <c r="A801">
        <v>799</v>
      </c>
      <c r="B801">
        <v>540333.7684819514</v>
      </c>
      <c r="C801">
        <v>2782186.926151436</v>
      </c>
    </row>
    <row r="802" spans="1:3">
      <c r="A802">
        <v>800</v>
      </c>
      <c r="B802">
        <v>540333.9239832698</v>
      </c>
      <c r="C802">
        <v>2782187.006302303</v>
      </c>
    </row>
    <row r="803" spans="1:3">
      <c r="A803">
        <v>801</v>
      </c>
      <c r="B803">
        <v>540333.6952606873</v>
      </c>
      <c r="C803">
        <v>2782186.86611519</v>
      </c>
    </row>
    <row r="804" spans="1:3">
      <c r="A804">
        <v>802</v>
      </c>
      <c r="B804">
        <v>540333.8398621851</v>
      </c>
      <c r="C804">
        <v>2782186.961077552</v>
      </c>
    </row>
    <row r="805" spans="1:3">
      <c r="A805">
        <v>803</v>
      </c>
      <c r="B805">
        <v>540334.1828927243</v>
      </c>
      <c r="C805">
        <v>2782187.12056009</v>
      </c>
    </row>
    <row r="806" spans="1:3">
      <c r="A806">
        <v>804</v>
      </c>
      <c r="B806">
        <v>540333.7951531179</v>
      </c>
      <c r="C806">
        <v>2782186.923797493</v>
      </c>
    </row>
    <row r="807" spans="1:3">
      <c r="A807">
        <v>805</v>
      </c>
      <c r="B807">
        <v>540333.9145387656</v>
      </c>
      <c r="C807">
        <v>2782186.986724344</v>
      </c>
    </row>
    <row r="808" spans="1:3">
      <c r="A808">
        <v>806</v>
      </c>
      <c r="B808">
        <v>540333.8249778253</v>
      </c>
      <c r="C808">
        <v>2782186.946078645</v>
      </c>
    </row>
    <row r="809" spans="1:3">
      <c r="A809">
        <v>807</v>
      </c>
      <c r="B809">
        <v>540333.5999500502</v>
      </c>
      <c r="C809">
        <v>2782186.82850479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0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13820744.53232942</v>
      </c>
      <c r="C2">
        <v>0</v>
      </c>
    </row>
    <row r="3" spans="1:3">
      <c r="A3">
        <v>1</v>
      </c>
      <c r="B3">
        <v>66578252.10620191</v>
      </c>
      <c r="C3">
        <v>693037.3738721409</v>
      </c>
    </row>
    <row r="4" spans="1:3">
      <c r="A4">
        <v>2</v>
      </c>
      <c r="B4">
        <v>65928850.93205103</v>
      </c>
      <c r="C4">
        <v>694909.6692838925</v>
      </c>
    </row>
    <row r="5" spans="1:3">
      <c r="A5">
        <v>3</v>
      </c>
      <c r="B5">
        <v>65280743.87167079</v>
      </c>
      <c r="C5">
        <v>696777.7535814049</v>
      </c>
    </row>
    <row r="6" spans="1:3">
      <c r="A6">
        <v>4</v>
      </c>
      <c r="B6">
        <v>64635122.95650905</v>
      </c>
      <c r="C6">
        <v>698642.4340590819</v>
      </c>
    </row>
    <row r="7" spans="1:3">
      <c r="A7">
        <v>5</v>
      </c>
      <c r="B7">
        <v>63992298.42887486</v>
      </c>
      <c r="C7">
        <v>700504.3683125381</v>
      </c>
    </row>
    <row r="8" spans="1:3">
      <c r="A8">
        <v>6</v>
      </c>
      <c r="B8">
        <v>63350535.23360137</v>
      </c>
      <c r="C8">
        <v>702364.1067562125</v>
      </c>
    </row>
    <row r="9" spans="1:3">
      <c r="A9">
        <v>7</v>
      </c>
      <c r="B9">
        <v>62708617.13704566</v>
      </c>
      <c r="C9">
        <v>704222.1229995899</v>
      </c>
    </row>
    <row r="10" spans="1:3">
      <c r="A10">
        <v>8</v>
      </c>
      <c r="B10">
        <v>62066193.31173812</v>
      </c>
      <c r="C10">
        <v>706078.8363804752</v>
      </c>
    </row>
    <row r="11" spans="1:3">
      <c r="A11">
        <v>9</v>
      </c>
      <c r="B11">
        <v>61424908.95553308</v>
      </c>
      <c r="C11">
        <v>707934.6294205504</v>
      </c>
    </row>
    <row r="12" spans="1:3">
      <c r="A12">
        <v>10</v>
      </c>
      <c r="B12">
        <v>60786418.45392875</v>
      </c>
      <c r="C12">
        <v>709789.8620706558</v>
      </c>
    </row>
    <row r="13" spans="1:3">
      <c r="A13">
        <v>11</v>
      </c>
      <c r="B13">
        <v>60149324.8253098</v>
      </c>
      <c r="C13">
        <v>711644.8840907032</v>
      </c>
    </row>
    <row r="14" spans="1:3">
      <c r="A14">
        <v>12</v>
      </c>
      <c r="B14">
        <v>59512332.60441925</v>
      </c>
      <c r="C14">
        <v>713500.0466239164</v>
      </c>
    </row>
    <row r="15" spans="1:3">
      <c r="A15">
        <v>13</v>
      </c>
      <c r="B15">
        <v>58847819.64978338</v>
      </c>
      <c r="C15">
        <v>715166.8556058427</v>
      </c>
    </row>
    <row r="16" spans="1:3">
      <c r="A16">
        <v>14</v>
      </c>
      <c r="B16">
        <v>58186241.43886645</v>
      </c>
      <c r="C16">
        <v>716829.6399290713</v>
      </c>
    </row>
    <row r="17" spans="1:3">
      <c r="A17">
        <v>15</v>
      </c>
      <c r="B17">
        <v>57529369.264415</v>
      </c>
      <c r="C17">
        <v>718486.2781305009</v>
      </c>
    </row>
    <row r="18" spans="1:3">
      <c r="A18">
        <v>16</v>
      </c>
      <c r="B18">
        <v>56879580.45839848</v>
      </c>
      <c r="C18">
        <v>720134.1829635263</v>
      </c>
    </row>
    <row r="19" spans="1:3">
      <c r="A19">
        <v>17</v>
      </c>
      <c r="B19">
        <v>37529747.96172184</v>
      </c>
      <c r="C19">
        <v>553359.7752163733</v>
      </c>
    </row>
    <row r="20" spans="1:3">
      <c r="A20">
        <v>18</v>
      </c>
      <c r="B20">
        <v>30941819.11329357</v>
      </c>
      <c r="C20">
        <v>501898.9890744899</v>
      </c>
    </row>
    <row r="21" spans="1:3">
      <c r="A21">
        <v>19</v>
      </c>
      <c r="B21">
        <v>29112540.64279147</v>
      </c>
      <c r="C21">
        <v>494534.7192367942</v>
      </c>
    </row>
    <row r="22" spans="1:3">
      <c r="A22">
        <v>20</v>
      </c>
      <c r="B22">
        <v>27761139.76225413</v>
      </c>
      <c r="C22">
        <v>490270.2280987372</v>
      </c>
    </row>
    <row r="23" spans="1:3">
      <c r="A23">
        <v>21</v>
      </c>
      <c r="B23">
        <v>27685126.09044143</v>
      </c>
      <c r="C23">
        <v>492014.0755169609</v>
      </c>
    </row>
    <row r="24" spans="1:3">
      <c r="A24">
        <v>22</v>
      </c>
      <c r="B24">
        <v>26659383.81843764</v>
      </c>
      <c r="C24">
        <v>489084.0199209373</v>
      </c>
    </row>
    <row r="25" spans="1:3">
      <c r="A25">
        <v>23</v>
      </c>
      <c r="B25">
        <v>26578950.5733657</v>
      </c>
      <c r="C25">
        <v>490762.6423663796</v>
      </c>
    </row>
    <row r="26" spans="1:3">
      <c r="A26">
        <v>24</v>
      </c>
      <c r="B26">
        <v>25773715.91826278</v>
      </c>
      <c r="C26">
        <v>488774.6523960046</v>
      </c>
    </row>
    <row r="27" spans="1:3">
      <c r="A27">
        <v>25</v>
      </c>
      <c r="B27">
        <v>25690748.92889836</v>
      </c>
      <c r="C27">
        <v>490402.4772513477</v>
      </c>
    </row>
    <row r="28" spans="1:3">
      <c r="A28">
        <v>26</v>
      </c>
      <c r="B28">
        <v>25038294.93840931</v>
      </c>
      <c r="C28">
        <v>488972.1781993638</v>
      </c>
    </row>
    <row r="29" spans="1:3">
      <c r="A29">
        <v>27</v>
      </c>
      <c r="B29">
        <v>24953918.48172745</v>
      </c>
      <c r="C29">
        <v>490558.0687109729</v>
      </c>
    </row>
    <row r="30" spans="1:3">
      <c r="A30">
        <v>28</v>
      </c>
      <c r="B30">
        <v>24419688.62489662</v>
      </c>
      <c r="C30">
        <v>489475.1547866323</v>
      </c>
    </row>
    <row r="31" spans="1:3">
      <c r="A31">
        <v>29</v>
      </c>
      <c r="B31">
        <v>24334484.15140359</v>
      </c>
      <c r="C31">
        <v>491025.7645854342</v>
      </c>
    </row>
    <row r="32" spans="1:3">
      <c r="A32">
        <v>30</v>
      </c>
      <c r="B32">
        <v>23891359.08515847</v>
      </c>
      <c r="C32">
        <v>490151.1064501765</v>
      </c>
    </row>
    <row r="33" spans="1:3">
      <c r="A33">
        <v>31</v>
      </c>
      <c r="B33">
        <v>23805744.98340342</v>
      </c>
      <c r="C33">
        <v>491670.6206598826</v>
      </c>
    </row>
    <row r="34" spans="1:3">
      <c r="A34">
        <v>32</v>
      </c>
      <c r="B34">
        <v>23434849.58102241</v>
      </c>
      <c r="C34">
        <v>490915.3557349456</v>
      </c>
    </row>
    <row r="35" spans="1:3">
      <c r="A35">
        <v>33</v>
      </c>
      <c r="B35">
        <v>23557322.98750667</v>
      </c>
      <c r="C35">
        <v>489830.0450029658</v>
      </c>
    </row>
    <row r="36" spans="1:3">
      <c r="A36">
        <v>34</v>
      </c>
      <c r="B36">
        <v>22373707.05806758</v>
      </c>
      <c r="C36">
        <v>482163.5601687526</v>
      </c>
    </row>
    <row r="37" spans="1:3">
      <c r="A37">
        <v>35</v>
      </c>
      <c r="B37">
        <v>21258265.05287012</v>
      </c>
      <c r="C37">
        <v>486070.6146337977</v>
      </c>
    </row>
    <row r="38" spans="1:3">
      <c r="A38">
        <v>36</v>
      </c>
      <c r="B38">
        <v>20618950.34634779</v>
      </c>
      <c r="C38">
        <v>487507.6436187737</v>
      </c>
    </row>
    <row r="39" spans="1:3">
      <c r="A39">
        <v>37</v>
      </c>
      <c r="B39">
        <v>20062309.13082387</v>
      </c>
      <c r="C39">
        <v>489283.5499849829</v>
      </c>
    </row>
    <row r="40" spans="1:3">
      <c r="A40">
        <v>38</v>
      </c>
      <c r="B40">
        <v>19531654.10022188</v>
      </c>
      <c r="C40">
        <v>498006.6060200916</v>
      </c>
    </row>
    <row r="41" spans="1:3">
      <c r="A41">
        <v>39</v>
      </c>
      <c r="B41">
        <v>19331385.08846126</v>
      </c>
      <c r="C41">
        <v>501052.9834655765</v>
      </c>
    </row>
    <row r="42" spans="1:3">
      <c r="A42">
        <v>40</v>
      </c>
      <c r="B42">
        <v>19304757.44619352</v>
      </c>
      <c r="C42">
        <v>502242.7288402038</v>
      </c>
    </row>
    <row r="43" spans="1:3">
      <c r="A43">
        <v>41</v>
      </c>
      <c r="B43">
        <v>18926993.49820444</v>
      </c>
      <c r="C43">
        <v>503221.0451109045</v>
      </c>
    </row>
    <row r="44" spans="1:3">
      <c r="A44">
        <v>42</v>
      </c>
      <c r="B44">
        <v>18581509.52389339</v>
      </c>
      <c r="C44">
        <v>505504.992799619</v>
      </c>
    </row>
    <row r="45" spans="1:3">
      <c r="A45">
        <v>43</v>
      </c>
      <c r="B45">
        <v>18542344.43370125</v>
      </c>
      <c r="C45">
        <v>505017.8761170452</v>
      </c>
    </row>
    <row r="46" spans="1:3">
      <c r="A46">
        <v>44</v>
      </c>
      <c r="B46">
        <v>18589573.12298394</v>
      </c>
      <c r="C46">
        <v>503887.5278290727</v>
      </c>
    </row>
    <row r="47" spans="1:3">
      <c r="A47">
        <v>45</v>
      </c>
      <c r="B47">
        <v>18271107.27535463</v>
      </c>
      <c r="C47">
        <v>506843.8123172982</v>
      </c>
    </row>
    <row r="48" spans="1:3">
      <c r="A48">
        <v>46</v>
      </c>
      <c r="B48">
        <v>18165638.37306195</v>
      </c>
      <c r="C48">
        <v>510314.7474935298</v>
      </c>
    </row>
    <row r="49" spans="1:3">
      <c r="A49">
        <v>47</v>
      </c>
      <c r="B49">
        <v>18207947.72027311</v>
      </c>
      <c r="C49">
        <v>509234.4202197752</v>
      </c>
    </row>
    <row r="50" spans="1:3">
      <c r="A50">
        <v>48</v>
      </c>
      <c r="B50">
        <v>17940939.38564825</v>
      </c>
      <c r="C50">
        <v>512217.4393905522</v>
      </c>
    </row>
    <row r="51" spans="1:3">
      <c r="A51">
        <v>49</v>
      </c>
      <c r="B51">
        <v>17979714.51272405</v>
      </c>
      <c r="C51">
        <v>511183.3562773785</v>
      </c>
    </row>
    <row r="52" spans="1:3">
      <c r="A52">
        <v>50</v>
      </c>
      <c r="B52">
        <v>17761571.31690079</v>
      </c>
      <c r="C52">
        <v>513822.2564416214</v>
      </c>
    </row>
    <row r="53" spans="1:3">
      <c r="A53">
        <v>51</v>
      </c>
      <c r="B53">
        <v>17799243.88428828</v>
      </c>
      <c r="C53">
        <v>512695.963299608</v>
      </c>
    </row>
    <row r="54" spans="1:3">
      <c r="A54">
        <v>52</v>
      </c>
      <c r="B54">
        <v>17268326.46389981</v>
      </c>
      <c r="C54">
        <v>522824.5941982244</v>
      </c>
    </row>
    <row r="55" spans="1:3">
      <c r="A55">
        <v>53</v>
      </c>
      <c r="B55">
        <v>16944784.86808936</v>
      </c>
      <c r="C55">
        <v>530151.3753790038</v>
      </c>
    </row>
    <row r="56" spans="1:3">
      <c r="A56">
        <v>54</v>
      </c>
      <c r="B56">
        <v>16621145.06094347</v>
      </c>
      <c r="C56">
        <v>538612.0748376296</v>
      </c>
    </row>
    <row r="57" spans="1:3">
      <c r="A57">
        <v>55</v>
      </c>
      <c r="B57">
        <v>16331648.10989808</v>
      </c>
      <c r="C57">
        <v>543407.0370091352</v>
      </c>
    </row>
    <row r="58" spans="1:3">
      <c r="A58">
        <v>56</v>
      </c>
      <c r="B58">
        <v>16208922.56432976</v>
      </c>
      <c r="C58">
        <v>545824.6773034892</v>
      </c>
    </row>
    <row r="59" spans="1:3">
      <c r="A59">
        <v>57</v>
      </c>
      <c r="B59">
        <v>16209063.40214145</v>
      </c>
      <c r="C59">
        <v>546747.3772299236</v>
      </c>
    </row>
    <row r="60" spans="1:3">
      <c r="A60">
        <v>58</v>
      </c>
      <c r="B60">
        <v>15969490.13096559</v>
      </c>
      <c r="C60">
        <v>554181.6397303912</v>
      </c>
    </row>
    <row r="61" spans="1:3">
      <c r="A61">
        <v>59</v>
      </c>
      <c r="B61">
        <v>15752184.14153571</v>
      </c>
      <c r="C61">
        <v>561941.2285259273</v>
      </c>
    </row>
    <row r="62" spans="1:3">
      <c r="A62">
        <v>60</v>
      </c>
      <c r="B62">
        <v>15650582.68783514</v>
      </c>
      <c r="C62">
        <v>567303.192911857</v>
      </c>
    </row>
    <row r="63" spans="1:3">
      <c r="A63">
        <v>61</v>
      </c>
      <c r="B63">
        <v>15662618.61001295</v>
      </c>
      <c r="C63">
        <v>567739.3338229966</v>
      </c>
    </row>
    <row r="64" spans="1:3">
      <c r="A64">
        <v>62</v>
      </c>
      <c r="B64">
        <v>15588081.79241269</v>
      </c>
      <c r="C64">
        <v>568933.0821835939</v>
      </c>
    </row>
    <row r="65" spans="1:3">
      <c r="A65">
        <v>63</v>
      </c>
      <c r="B65">
        <v>15598967.84376771</v>
      </c>
      <c r="C65">
        <v>569271.8296698744</v>
      </c>
    </row>
    <row r="66" spans="1:3">
      <c r="A66">
        <v>64</v>
      </c>
      <c r="B66">
        <v>15434875.99259847</v>
      </c>
      <c r="C66">
        <v>573847.0079002543</v>
      </c>
    </row>
    <row r="67" spans="1:3">
      <c r="A67">
        <v>65</v>
      </c>
      <c r="B67">
        <v>15305588.53334234</v>
      </c>
      <c r="C67">
        <v>579559.7784681072</v>
      </c>
    </row>
    <row r="68" spans="1:3">
      <c r="A68">
        <v>66</v>
      </c>
      <c r="B68">
        <v>15259059.99844415</v>
      </c>
      <c r="C68">
        <v>580492.5490864052</v>
      </c>
    </row>
    <row r="69" spans="1:3">
      <c r="A69">
        <v>67</v>
      </c>
      <c r="B69">
        <v>15270549.53636102</v>
      </c>
      <c r="C69">
        <v>581091.2702540532</v>
      </c>
    </row>
    <row r="70" spans="1:3">
      <c r="A70">
        <v>68</v>
      </c>
      <c r="B70">
        <v>15146350.63585408</v>
      </c>
      <c r="C70">
        <v>585011.56109024</v>
      </c>
    </row>
    <row r="71" spans="1:3">
      <c r="A71">
        <v>69</v>
      </c>
      <c r="B71">
        <v>14912146.13341932</v>
      </c>
      <c r="C71">
        <v>594559.3812393749</v>
      </c>
    </row>
    <row r="72" spans="1:3">
      <c r="A72">
        <v>70</v>
      </c>
      <c r="B72">
        <v>14754470.56580483</v>
      </c>
      <c r="C72">
        <v>601121.2271628138</v>
      </c>
    </row>
    <row r="73" spans="1:3">
      <c r="A73">
        <v>71</v>
      </c>
      <c r="B73">
        <v>14588580.16572495</v>
      </c>
      <c r="C73">
        <v>608068.5314384969</v>
      </c>
    </row>
    <row r="74" spans="1:3">
      <c r="A74">
        <v>72</v>
      </c>
      <c r="B74">
        <v>14421884.73709622</v>
      </c>
      <c r="C74">
        <v>618976.1403462184</v>
      </c>
    </row>
    <row r="75" spans="1:3">
      <c r="A75">
        <v>73</v>
      </c>
      <c r="B75">
        <v>14337766.97462108</v>
      </c>
      <c r="C75">
        <v>624523.99890717</v>
      </c>
    </row>
    <row r="76" spans="1:3">
      <c r="A76">
        <v>74</v>
      </c>
      <c r="B76">
        <v>14257502.80174637</v>
      </c>
      <c r="C76">
        <v>627866.8851212122</v>
      </c>
    </row>
    <row r="77" spans="1:3">
      <c r="A77">
        <v>75</v>
      </c>
      <c r="B77">
        <v>14119225.11169848</v>
      </c>
      <c r="C77">
        <v>635714.0200097607</v>
      </c>
    </row>
    <row r="78" spans="1:3">
      <c r="A78">
        <v>76</v>
      </c>
      <c r="B78">
        <v>13981597.55486528</v>
      </c>
      <c r="C78">
        <v>643721.4250083353</v>
      </c>
    </row>
    <row r="79" spans="1:3">
      <c r="A79">
        <v>77</v>
      </c>
      <c r="B79">
        <v>13914448.0440476</v>
      </c>
      <c r="C79">
        <v>646484.317663105</v>
      </c>
    </row>
    <row r="80" spans="1:3">
      <c r="A80">
        <v>78</v>
      </c>
      <c r="B80">
        <v>13906902.41851199</v>
      </c>
      <c r="C80">
        <v>646791.2048308346</v>
      </c>
    </row>
    <row r="81" spans="1:3">
      <c r="A81">
        <v>79</v>
      </c>
      <c r="B81">
        <v>13907524.13622764</v>
      </c>
      <c r="C81">
        <v>647521.2708464004</v>
      </c>
    </row>
    <row r="82" spans="1:3">
      <c r="A82">
        <v>80</v>
      </c>
      <c r="B82">
        <v>13854174.98377156</v>
      </c>
      <c r="C82">
        <v>650986.991632157</v>
      </c>
    </row>
    <row r="83" spans="1:3">
      <c r="A83">
        <v>81</v>
      </c>
      <c r="B83">
        <v>13851774.26862775</v>
      </c>
      <c r="C83">
        <v>651786.4936401721</v>
      </c>
    </row>
    <row r="84" spans="1:3">
      <c r="A84">
        <v>82</v>
      </c>
      <c r="B84">
        <v>13740003.94545509</v>
      </c>
      <c r="C84">
        <v>659599.8216203353</v>
      </c>
    </row>
    <row r="85" spans="1:3">
      <c r="A85">
        <v>83</v>
      </c>
      <c r="B85">
        <v>13648121.30129794</v>
      </c>
      <c r="C85">
        <v>667135.3424454117</v>
      </c>
    </row>
    <row r="86" spans="1:3">
      <c r="A86">
        <v>84</v>
      </c>
      <c r="B86">
        <v>13594372.65088185</v>
      </c>
      <c r="C86">
        <v>670274.6121738531</v>
      </c>
    </row>
    <row r="87" spans="1:3">
      <c r="A87">
        <v>85</v>
      </c>
      <c r="B87">
        <v>13598757.99863961</v>
      </c>
      <c r="C87">
        <v>669572.7624592455</v>
      </c>
    </row>
    <row r="88" spans="1:3">
      <c r="A88">
        <v>86</v>
      </c>
      <c r="B88">
        <v>13564942.90206833</v>
      </c>
      <c r="C88">
        <v>674231.8849704892</v>
      </c>
    </row>
    <row r="89" spans="1:3">
      <c r="A89">
        <v>87</v>
      </c>
      <c r="B89">
        <v>13561184.16163245</v>
      </c>
      <c r="C89">
        <v>674320.7860430854</v>
      </c>
    </row>
    <row r="90" spans="1:3">
      <c r="A90">
        <v>88</v>
      </c>
      <c r="B90">
        <v>13434985.67131105</v>
      </c>
      <c r="C90">
        <v>684772.137418789</v>
      </c>
    </row>
    <row r="91" spans="1:3">
      <c r="A91">
        <v>89</v>
      </c>
      <c r="B91">
        <v>13340574.38764657</v>
      </c>
      <c r="C91">
        <v>694404.3870830559</v>
      </c>
    </row>
    <row r="92" spans="1:3">
      <c r="A92">
        <v>90</v>
      </c>
      <c r="B92">
        <v>13239359.95326394</v>
      </c>
      <c r="C92">
        <v>701907.877602755</v>
      </c>
    </row>
    <row r="93" spans="1:3">
      <c r="A93">
        <v>91</v>
      </c>
      <c r="B93">
        <v>13182628.14380976</v>
      </c>
      <c r="C93">
        <v>706415.8706978485</v>
      </c>
    </row>
    <row r="94" spans="1:3">
      <c r="A94">
        <v>92</v>
      </c>
      <c r="B94">
        <v>13131289.21982971</v>
      </c>
      <c r="C94">
        <v>712885.7751351681</v>
      </c>
    </row>
    <row r="95" spans="1:3">
      <c r="A95">
        <v>93</v>
      </c>
      <c r="B95">
        <v>13042766.55234422</v>
      </c>
      <c r="C95">
        <v>722245.9309422163</v>
      </c>
    </row>
    <row r="96" spans="1:3">
      <c r="A96">
        <v>94</v>
      </c>
      <c r="B96">
        <v>12953127.20274985</v>
      </c>
      <c r="C96">
        <v>732551.6468964086</v>
      </c>
    </row>
    <row r="97" spans="1:3">
      <c r="A97">
        <v>95</v>
      </c>
      <c r="B97">
        <v>12902320.29407219</v>
      </c>
      <c r="C97">
        <v>739654.6382613768</v>
      </c>
    </row>
    <row r="98" spans="1:3">
      <c r="A98">
        <v>96</v>
      </c>
      <c r="B98">
        <v>12874281.46584586</v>
      </c>
      <c r="C98">
        <v>743344.8433134658</v>
      </c>
    </row>
    <row r="99" spans="1:3">
      <c r="A99">
        <v>97</v>
      </c>
      <c r="B99">
        <v>12874011.26749647</v>
      </c>
      <c r="C99">
        <v>743111.82075614</v>
      </c>
    </row>
    <row r="100" spans="1:3">
      <c r="A100">
        <v>98</v>
      </c>
      <c r="B100">
        <v>12847831.66355661</v>
      </c>
      <c r="C100">
        <v>744990.5900832906</v>
      </c>
    </row>
    <row r="101" spans="1:3">
      <c r="A101">
        <v>99</v>
      </c>
      <c r="B101">
        <v>12845443.65784985</v>
      </c>
      <c r="C101">
        <v>745394.9751843105</v>
      </c>
    </row>
    <row r="102" spans="1:3">
      <c r="A102">
        <v>100</v>
      </c>
      <c r="B102">
        <v>12767807.43135573</v>
      </c>
      <c r="C102">
        <v>754294.8437902718</v>
      </c>
    </row>
    <row r="103" spans="1:3">
      <c r="A103">
        <v>101</v>
      </c>
      <c r="B103">
        <v>12730604.45123541</v>
      </c>
      <c r="C103">
        <v>759921.0146555875</v>
      </c>
    </row>
    <row r="104" spans="1:3">
      <c r="A104">
        <v>102</v>
      </c>
      <c r="B104">
        <v>12671317.50818528</v>
      </c>
      <c r="C104">
        <v>767485.2350379525</v>
      </c>
    </row>
    <row r="105" spans="1:3">
      <c r="A105">
        <v>103</v>
      </c>
      <c r="B105">
        <v>12617970.74845365</v>
      </c>
      <c r="C105">
        <v>775877.2148906516</v>
      </c>
    </row>
    <row r="106" spans="1:3">
      <c r="A106">
        <v>104</v>
      </c>
      <c r="B106">
        <v>12598613.176988</v>
      </c>
      <c r="C106">
        <v>779253.4253044896</v>
      </c>
    </row>
    <row r="107" spans="1:3">
      <c r="A107">
        <v>105</v>
      </c>
      <c r="B107">
        <v>12595677.64731771</v>
      </c>
      <c r="C107">
        <v>779661.1158299092</v>
      </c>
    </row>
    <row r="108" spans="1:3">
      <c r="A108">
        <v>106</v>
      </c>
      <c r="B108">
        <v>12525218.44061895</v>
      </c>
      <c r="C108">
        <v>787927.3216345272</v>
      </c>
    </row>
    <row r="109" spans="1:3">
      <c r="A109">
        <v>107</v>
      </c>
      <c r="B109">
        <v>12462232.03669481</v>
      </c>
      <c r="C109">
        <v>799232.831732648</v>
      </c>
    </row>
    <row r="110" spans="1:3">
      <c r="A110">
        <v>108</v>
      </c>
      <c r="B110">
        <v>12426221.99537783</v>
      </c>
      <c r="C110">
        <v>805912.1944341133</v>
      </c>
    </row>
    <row r="111" spans="1:3">
      <c r="A111">
        <v>109</v>
      </c>
      <c r="B111">
        <v>12393307.15996464</v>
      </c>
      <c r="C111">
        <v>809846.7409119855</v>
      </c>
    </row>
    <row r="112" spans="1:3">
      <c r="A112">
        <v>110</v>
      </c>
      <c r="B112">
        <v>12337274.64552731</v>
      </c>
      <c r="C112">
        <v>819028.2654739578</v>
      </c>
    </row>
    <row r="113" spans="1:3">
      <c r="A113">
        <v>111</v>
      </c>
      <c r="B113">
        <v>12278657.76610859</v>
      </c>
      <c r="C113">
        <v>828732.4888794143</v>
      </c>
    </row>
    <row r="114" spans="1:3">
      <c r="A114">
        <v>112</v>
      </c>
      <c r="B114">
        <v>12242744.29336417</v>
      </c>
      <c r="C114">
        <v>833866.3599625545</v>
      </c>
    </row>
    <row r="115" spans="1:3">
      <c r="A115">
        <v>113</v>
      </c>
      <c r="B115">
        <v>12224116.10696516</v>
      </c>
      <c r="C115">
        <v>837086.048385528</v>
      </c>
    </row>
    <row r="116" spans="1:3">
      <c r="A116">
        <v>114</v>
      </c>
      <c r="B116">
        <v>12223304.08889133</v>
      </c>
      <c r="C116">
        <v>836850.248278974</v>
      </c>
    </row>
    <row r="117" spans="1:3">
      <c r="A117">
        <v>115</v>
      </c>
      <c r="B117">
        <v>12206101.73205198</v>
      </c>
      <c r="C117">
        <v>841436.7265594527</v>
      </c>
    </row>
    <row r="118" spans="1:3">
      <c r="A118">
        <v>116</v>
      </c>
      <c r="B118">
        <v>12206679.24104154</v>
      </c>
      <c r="C118">
        <v>841567.1000530558</v>
      </c>
    </row>
    <row r="119" spans="1:3">
      <c r="A119">
        <v>117</v>
      </c>
      <c r="B119">
        <v>12154036.96873936</v>
      </c>
      <c r="C119">
        <v>851740.0387497172</v>
      </c>
    </row>
    <row r="120" spans="1:3">
      <c r="A120">
        <v>118</v>
      </c>
      <c r="B120">
        <v>12128575.89297052</v>
      </c>
      <c r="C120">
        <v>858735.9767503622</v>
      </c>
    </row>
    <row r="121" spans="1:3">
      <c r="A121">
        <v>119</v>
      </c>
      <c r="B121">
        <v>12101055.17917248</v>
      </c>
      <c r="C121">
        <v>863279.4327013758</v>
      </c>
    </row>
    <row r="122" spans="1:3">
      <c r="A122">
        <v>120</v>
      </c>
      <c r="B122">
        <v>12061070.97236282</v>
      </c>
      <c r="C122">
        <v>872076.1694680448</v>
      </c>
    </row>
    <row r="123" spans="1:3">
      <c r="A123">
        <v>121</v>
      </c>
      <c r="B123">
        <v>12024590.46768972</v>
      </c>
      <c r="C123">
        <v>878913.9619117973</v>
      </c>
    </row>
    <row r="124" spans="1:3">
      <c r="A124">
        <v>122</v>
      </c>
      <c r="B124">
        <v>11994605.5116254</v>
      </c>
      <c r="C124">
        <v>887443.7224291355</v>
      </c>
    </row>
    <row r="125" spans="1:3">
      <c r="A125">
        <v>123</v>
      </c>
      <c r="B125">
        <v>11958036.36235457</v>
      </c>
      <c r="C125">
        <v>896339.1470019299</v>
      </c>
    </row>
    <row r="126" spans="1:3">
      <c r="A126">
        <v>124</v>
      </c>
      <c r="B126">
        <v>11918163.25635874</v>
      </c>
      <c r="C126">
        <v>903760.3857049786</v>
      </c>
    </row>
    <row r="127" spans="1:3">
      <c r="A127">
        <v>125</v>
      </c>
      <c r="B127">
        <v>11895684.52772058</v>
      </c>
      <c r="C127">
        <v>908026.5807881746</v>
      </c>
    </row>
    <row r="128" spans="1:3">
      <c r="A128">
        <v>126</v>
      </c>
      <c r="B128">
        <v>11876243.66077579</v>
      </c>
      <c r="C128">
        <v>914187.0745288886</v>
      </c>
    </row>
    <row r="129" spans="1:3">
      <c r="A129">
        <v>127</v>
      </c>
      <c r="B129">
        <v>11841745.71178957</v>
      </c>
      <c r="C129">
        <v>923021.9032221627</v>
      </c>
    </row>
    <row r="130" spans="1:3">
      <c r="A130">
        <v>128</v>
      </c>
      <c r="B130">
        <v>11804070.90337345</v>
      </c>
      <c r="C130">
        <v>933445.7021597223</v>
      </c>
    </row>
    <row r="131" spans="1:3">
      <c r="A131">
        <v>129</v>
      </c>
      <c r="B131">
        <v>11779774.85467459</v>
      </c>
      <c r="C131">
        <v>941404.8602757093</v>
      </c>
    </row>
    <row r="132" spans="1:3">
      <c r="A132">
        <v>130</v>
      </c>
      <c r="B132">
        <v>11767014.21652205</v>
      </c>
      <c r="C132">
        <v>945178.0097612998</v>
      </c>
    </row>
    <row r="133" spans="1:3">
      <c r="A133">
        <v>131</v>
      </c>
      <c r="B133">
        <v>11766752.78372485</v>
      </c>
      <c r="C133">
        <v>944737.4271193208</v>
      </c>
    </row>
    <row r="134" spans="1:3">
      <c r="A134">
        <v>132</v>
      </c>
      <c r="B134">
        <v>11754881.80346335</v>
      </c>
      <c r="C134">
        <v>946752.3889932027</v>
      </c>
    </row>
    <row r="135" spans="1:3">
      <c r="A135">
        <v>133</v>
      </c>
      <c r="B135">
        <v>11755541.14918135</v>
      </c>
      <c r="C135">
        <v>946509.8331925895</v>
      </c>
    </row>
    <row r="136" spans="1:3">
      <c r="A136">
        <v>134</v>
      </c>
      <c r="B136">
        <v>11720564.88668228</v>
      </c>
      <c r="C136">
        <v>956500.7860860919</v>
      </c>
    </row>
    <row r="137" spans="1:3">
      <c r="A137">
        <v>135</v>
      </c>
      <c r="B137">
        <v>11705685.56233717</v>
      </c>
      <c r="C137">
        <v>961661.9720271687</v>
      </c>
    </row>
    <row r="138" spans="1:3">
      <c r="A138">
        <v>136</v>
      </c>
      <c r="B138">
        <v>11688023.04609455</v>
      </c>
      <c r="C138">
        <v>965154.1520411487</v>
      </c>
    </row>
    <row r="139" spans="1:3">
      <c r="A139">
        <v>137</v>
      </c>
      <c r="B139">
        <v>11669016.92059922</v>
      </c>
      <c r="C139">
        <v>971911.5069187215</v>
      </c>
    </row>
    <row r="140" spans="1:3">
      <c r="A140">
        <v>138</v>
      </c>
      <c r="B140">
        <v>11641773.67430506</v>
      </c>
      <c r="C140">
        <v>979926.7523331279</v>
      </c>
    </row>
    <row r="141" spans="1:3">
      <c r="A141">
        <v>139</v>
      </c>
      <c r="B141">
        <v>11616937.37323317</v>
      </c>
      <c r="C141">
        <v>988920.5893980085</v>
      </c>
    </row>
    <row r="142" spans="1:3">
      <c r="A142">
        <v>140</v>
      </c>
      <c r="B142">
        <v>11596651.74364867</v>
      </c>
      <c r="C142">
        <v>993919.9234438214</v>
      </c>
    </row>
    <row r="143" spans="1:3">
      <c r="A143">
        <v>141</v>
      </c>
      <c r="B143">
        <v>11572228.3963211</v>
      </c>
      <c r="C143">
        <v>1001578.445603091</v>
      </c>
    </row>
    <row r="144" spans="1:3">
      <c r="A144">
        <v>142</v>
      </c>
      <c r="B144">
        <v>11546771.27394239</v>
      </c>
      <c r="C144">
        <v>1012720.626974143</v>
      </c>
    </row>
    <row r="145" spans="1:3">
      <c r="A145">
        <v>143</v>
      </c>
      <c r="B145">
        <v>11532759.26345603</v>
      </c>
      <c r="C145">
        <v>1019140.555877048</v>
      </c>
    </row>
    <row r="146" spans="1:3">
      <c r="A146">
        <v>144</v>
      </c>
      <c r="B146">
        <v>11520517.87621789</v>
      </c>
      <c r="C146">
        <v>1022297.295738404</v>
      </c>
    </row>
    <row r="147" spans="1:3">
      <c r="A147">
        <v>145</v>
      </c>
      <c r="B147">
        <v>11493677.01101039</v>
      </c>
      <c r="C147">
        <v>1032307.407105505</v>
      </c>
    </row>
    <row r="148" spans="1:3">
      <c r="A148">
        <v>146</v>
      </c>
      <c r="B148">
        <v>11474849.16526171</v>
      </c>
      <c r="C148">
        <v>1040674.348838171</v>
      </c>
    </row>
    <row r="149" spans="1:3">
      <c r="A149">
        <v>147</v>
      </c>
      <c r="B149">
        <v>11456609.37269477</v>
      </c>
      <c r="C149">
        <v>1046802.008435486</v>
      </c>
    </row>
    <row r="150" spans="1:3">
      <c r="A150">
        <v>148</v>
      </c>
      <c r="B150">
        <v>11446851.17273581</v>
      </c>
      <c r="C150">
        <v>1050681.436536208</v>
      </c>
    </row>
    <row r="151" spans="1:3">
      <c r="A151">
        <v>149</v>
      </c>
      <c r="B151">
        <v>11442788.40507423</v>
      </c>
      <c r="C151">
        <v>1052081.508353908</v>
      </c>
    </row>
    <row r="152" spans="1:3">
      <c r="A152">
        <v>150</v>
      </c>
      <c r="B152">
        <v>11443121.29441044</v>
      </c>
      <c r="C152">
        <v>1052236.062903937</v>
      </c>
    </row>
    <row r="153" spans="1:3">
      <c r="A153">
        <v>151</v>
      </c>
      <c r="B153">
        <v>11435022.45148423</v>
      </c>
      <c r="C153">
        <v>1057179.154268689</v>
      </c>
    </row>
    <row r="154" spans="1:3">
      <c r="A154">
        <v>152</v>
      </c>
      <c r="B154">
        <v>11435018.8635056</v>
      </c>
      <c r="C154">
        <v>1056237.628463514</v>
      </c>
    </row>
    <row r="155" spans="1:3">
      <c r="A155">
        <v>153</v>
      </c>
      <c r="B155">
        <v>11412377.85001066</v>
      </c>
      <c r="C155">
        <v>1066226.278640246</v>
      </c>
    </row>
    <row r="156" spans="1:3">
      <c r="A156">
        <v>154</v>
      </c>
      <c r="B156">
        <v>11397870.86644138</v>
      </c>
      <c r="C156">
        <v>1071853.241876295</v>
      </c>
    </row>
    <row r="157" spans="1:3">
      <c r="A157">
        <v>155</v>
      </c>
      <c r="B157">
        <v>11378475.17962963</v>
      </c>
      <c r="C157">
        <v>1081540.124740672</v>
      </c>
    </row>
    <row r="158" spans="1:3">
      <c r="A158">
        <v>156</v>
      </c>
      <c r="B158">
        <v>11360642.39359698</v>
      </c>
      <c r="C158">
        <v>1089280.946991698</v>
      </c>
    </row>
    <row r="159" spans="1:3">
      <c r="A159">
        <v>157</v>
      </c>
      <c r="B159">
        <v>11346186.68464847</v>
      </c>
      <c r="C159">
        <v>1098263.481743588</v>
      </c>
    </row>
    <row r="160" spans="1:3">
      <c r="A160">
        <v>158</v>
      </c>
      <c r="B160">
        <v>11329630.71522758</v>
      </c>
      <c r="C160">
        <v>1107620.811959943</v>
      </c>
    </row>
    <row r="161" spans="1:3">
      <c r="A161">
        <v>159</v>
      </c>
      <c r="B161">
        <v>11312212.60687843</v>
      </c>
      <c r="C161">
        <v>1114647.621937172</v>
      </c>
    </row>
    <row r="162" spans="1:3">
      <c r="A162">
        <v>160</v>
      </c>
      <c r="B162">
        <v>11302638.27311493</v>
      </c>
      <c r="C162">
        <v>1118413.536528242</v>
      </c>
    </row>
    <row r="163" spans="1:3">
      <c r="A163">
        <v>161</v>
      </c>
      <c r="B163">
        <v>11294897.05817747</v>
      </c>
      <c r="C163">
        <v>1124188.591677778</v>
      </c>
    </row>
    <row r="164" spans="1:3">
      <c r="A164">
        <v>162</v>
      </c>
      <c r="B164">
        <v>11276814.74033619</v>
      </c>
      <c r="C164">
        <v>1134709.31687765</v>
      </c>
    </row>
    <row r="165" spans="1:3">
      <c r="A165">
        <v>163</v>
      </c>
      <c r="B165">
        <v>11263556.34637377</v>
      </c>
      <c r="C165">
        <v>1141614.039836248</v>
      </c>
    </row>
    <row r="166" spans="1:3">
      <c r="A166">
        <v>164</v>
      </c>
      <c r="B166">
        <v>11250883.1386245</v>
      </c>
      <c r="C166">
        <v>1150534.030355771</v>
      </c>
    </row>
    <row r="167" spans="1:3">
      <c r="A167">
        <v>165</v>
      </c>
      <c r="B167">
        <v>11244107.76044565</v>
      </c>
      <c r="C167">
        <v>1154881.842116067</v>
      </c>
    </row>
    <row r="168" spans="1:3">
      <c r="A168">
        <v>166</v>
      </c>
      <c r="B168">
        <v>11241754.54972802</v>
      </c>
      <c r="C168">
        <v>1156917.066180262</v>
      </c>
    </row>
    <row r="169" spans="1:3">
      <c r="A169">
        <v>167</v>
      </c>
      <c r="B169">
        <v>11241923.44603946</v>
      </c>
      <c r="C169">
        <v>1156547.046948607</v>
      </c>
    </row>
    <row r="170" spans="1:3">
      <c r="A170">
        <v>168</v>
      </c>
      <c r="B170">
        <v>11236111.41394153</v>
      </c>
      <c r="C170">
        <v>1158463.355107064</v>
      </c>
    </row>
    <row r="171" spans="1:3">
      <c r="A171">
        <v>169</v>
      </c>
      <c r="B171">
        <v>11236192.15900058</v>
      </c>
      <c r="C171">
        <v>1157525.056724339</v>
      </c>
    </row>
    <row r="172" spans="1:3">
      <c r="A172">
        <v>170</v>
      </c>
      <c r="B172">
        <v>11220694.82918613</v>
      </c>
      <c r="C172">
        <v>1168074.627000666</v>
      </c>
    </row>
    <row r="173" spans="1:3">
      <c r="A173">
        <v>171</v>
      </c>
      <c r="B173">
        <v>11210854.46178112</v>
      </c>
      <c r="C173">
        <v>1175464.373269585</v>
      </c>
    </row>
    <row r="174" spans="1:3">
      <c r="A174">
        <v>172</v>
      </c>
      <c r="B174">
        <v>11197440.48314953</v>
      </c>
      <c r="C174">
        <v>1183680.767927018</v>
      </c>
    </row>
    <row r="175" spans="1:3">
      <c r="A175">
        <v>173</v>
      </c>
      <c r="B175">
        <v>11185173.03316621</v>
      </c>
      <c r="C175">
        <v>1192976.938717416</v>
      </c>
    </row>
    <row r="176" spans="1:3">
      <c r="A176">
        <v>174</v>
      </c>
      <c r="B176">
        <v>11175061.26342586</v>
      </c>
      <c r="C176">
        <v>1198188.78992113</v>
      </c>
    </row>
    <row r="177" spans="1:3">
      <c r="A177">
        <v>175</v>
      </c>
      <c r="B177">
        <v>11163504.83849227</v>
      </c>
      <c r="C177">
        <v>1205455.330465962</v>
      </c>
    </row>
    <row r="178" spans="1:3">
      <c r="A178">
        <v>176</v>
      </c>
      <c r="B178">
        <v>11151891.6159636</v>
      </c>
      <c r="C178">
        <v>1216412.867817639</v>
      </c>
    </row>
    <row r="179" spans="1:3">
      <c r="A179">
        <v>177</v>
      </c>
      <c r="B179">
        <v>11145757.77585273</v>
      </c>
      <c r="C179">
        <v>1222635.215733364</v>
      </c>
    </row>
    <row r="180" spans="1:3">
      <c r="A180">
        <v>178</v>
      </c>
      <c r="B180">
        <v>11140600.26511098</v>
      </c>
      <c r="C180">
        <v>1224951.4224861</v>
      </c>
    </row>
    <row r="181" spans="1:3">
      <c r="A181">
        <v>179</v>
      </c>
      <c r="B181">
        <v>11128326.06333742</v>
      </c>
      <c r="C181">
        <v>1234272.56672415</v>
      </c>
    </row>
    <row r="182" spans="1:3">
      <c r="A182">
        <v>180</v>
      </c>
      <c r="B182">
        <v>11119059.40963957</v>
      </c>
      <c r="C182">
        <v>1242593.157378867</v>
      </c>
    </row>
    <row r="183" spans="1:3">
      <c r="A183">
        <v>181</v>
      </c>
      <c r="B183">
        <v>11110019.20093939</v>
      </c>
      <c r="C183">
        <v>1248669.497760775</v>
      </c>
    </row>
    <row r="184" spans="1:3">
      <c r="A184">
        <v>182</v>
      </c>
      <c r="B184">
        <v>11105242.05485877</v>
      </c>
      <c r="C184">
        <v>1252512.357432016</v>
      </c>
    </row>
    <row r="185" spans="1:3">
      <c r="A185">
        <v>183</v>
      </c>
      <c r="B185">
        <v>11103372.0225077</v>
      </c>
      <c r="C185">
        <v>1253337.83556589</v>
      </c>
    </row>
    <row r="186" spans="1:3">
      <c r="A186">
        <v>184</v>
      </c>
      <c r="B186">
        <v>11103590.62885216</v>
      </c>
      <c r="C186">
        <v>1253660.182255421</v>
      </c>
    </row>
    <row r="187" spans="1:3">
      <c r="A187">
        <v>185</v>
      </c>
      <c r="B187">
        <v>11099779.33277648</v>
      </c>
      <c r="C187">
        <v>1258598.074590349</v>
      </c>
    </row>
    <row r="188" spans="1:3">
      <c r="A188">
        <v>186</v>
      </c>
      <c r="B188">
        <v>11100098.8304437</v>
      </c>
      <c r="C188">
        <v>1259483.263446113</v>
      </c>
    </row>
    <row r="189" spans="1:3">
      <c r="A189">
        <v>187</v>
      </c>
      <c r="B189">
        <v>11089259.07583707</v>
      </c>
      <c r="C189">
        <v>1268041.760059293</v>
      </c>
    </row>
    <row r="190" spans="1:3">
      <c r="A190">
        <v>188</v>
      </c>
      <c r="B190">
        <v>11082320.73272697</v>
      </c>
      <c r="C190">
        <v>1273235.892757464</v>
      </c>
    </row>
    <row r="191" spans="1:3">
      <c r="A191">
        <v>189</v>
      </c>
      <c r="B191">
        <v>11073200.09056988</v>
      </c>
      <c r="C191">
        <v>1282582.206874265</v>
      </c>
    </row>
    <row r="192" spans="1:3">
      <c r="A192">
        <v>190</v>
      </c>
      <c r="B192">
        <v>11064698.66650717</v>
      </c>
      <c r="C192">
        <v>1289857.872236053</v>
      </c>
    </row>
    <row r="193" spans="1:3">
      <c r="A193">
        <v>191</v>
      </c>
      <c r="B193">
        <v>11057998.13245511</v>
      </c>
      <c r="C193">
        <v>1298642.774252485</v>
      </c>
    </row>
    <row r="194" spans="1:3">
      <c r="A194">
        <v>192</v>
      </c>
      <c r="B194">
        <v>11050449.78041909</v>
      </c>
      <c r="C194">
        <v>1307697.752847836</v>
      </c>
    </row>
    <row r="195" spans="1:3">
      <c r="A195">
        <v>193</v>
      </c>
      <c r="B195">
        <v>11042430.80507823</v>
      </c>
      <c r="C195">
        <v>1313526.698368152</v>
      </c>
    </row>
    <row r="196" spans="1:3">
      <c r="A196">
        <v>194</v>
      </c>
      <c r="B196">
        <v>11038089.5088115</v>
      </c>
      <c r="C196">
        <v>1316367.572246291</v>
      </c>
    </row>
    <row r="197" spans="1:3">
      <c r="A197">
        <v>195</v>
      </c>
      <c r="B197">
        <v>11034840.68682185</v>
      </c>
      <c r="C197">
        <v>1321711.520161817</v>
      </c>
    </row>
    <row r="198" spans="1:3">
      <c r="A198">
        <v>196</v>
      </c>
      <c r="B198">
        <v>11026499.88174967</v>
      </c>
      <c r="C198">
        <v>1331328.633159933</v>
      </c>
    </row>
    <row r="199" spans="1:3">
      <c r="A199">
        <v>197</v>
      </c>
      <c r="B199">
        <v>11020052.25163725</v>
      </c>
      <c r="C199">
        <v>1337913.533089932</v>
      </c>
    </row>
    <row r="200" spans="1:3">
      <c r="A200">
        <v>198</v>
      </c>
      <c r="B200">
        <v>11014007.92095421</v>
      </c>
      <c r="C200">
        <v>1346689.036288301</v>
      </c>
    </row>
    <row r="201" spans="1:3">
      <c r="A201">
        <v>199</v>
      </c>
      <c r="B201">
        <v>11010862.3470285</v>
      </c>
      <c r="C201">
        <v>1350771.04770993</v>
      </c>
    </row>
    <row r="202" spans="1:3">
      <c r="A202">
        <v>200</v>
      </c>
      <c r="B202">
        <v>11009791.84999303</v>
      </c>
      <c r="C202">
        <v>1353043.816598887</v>
      </c>
    </row>
    <row r="203" spans="1:3">
      <c r="A203">
        <v>201</v>
      </c>
      <c r="B203">
        <v>11009862.50361851</v>
      </c>
      <c r="C203">
        <v>1352407.090034192</v>
      </c>
    </row>
    <row r="204" spans="1:3">
      <c r="A204">
        <v>202</v>
      </c>
      <c r="B204">
        <v>11007231.60496785</v>
      </c>
      <c r="C204">
        <v>1353884.861108585</v>
      </c>
    </row>
    <row r="205" spans="1:3">
      <c r="A205">
        <v>203</v>
      </c>
      <c r="B205">
        <v>11007255.95427711</v>
      </c>
      <c r="C205">
        <v>1352715.118983821</v>
      </c>
    </row>
    <row r="206" spans="1:3">
      <c r="A206">
        <v>204</v>
      </c>
      <c r="B206">
        <v>11000157.37029847</v>
      </c>
      <c r="C206">
        <v>1362587.846195948</v>
      </c>
    </row>
    <row r="207" spans="1:3">
      <c r="A207">
        <v>205</v>
      </c>
      <c r="B207">
        <v>10995634.1409138</v>
      </c>
      <c r="C207">
        <v>1369683.342855828</v>
      </c>
    </row>
    <row r="208" spans="1:3">
      <c r="A208">
        <v>206</v>
      </c>
      <c r="B208">
        <v>10989444.2914055</v>
      </c>
      <c r="C208">
        <v>1376944.202485169</v>
      </c>
    </row>
    <row r="209" spans="1:3">
      <c r="A209">
        <v>207</v>
      </c>
      <c r="B209">
        <v>10983802.12842419</v>
      </c>
      <c r="C209">
        <v>1385696.617977913</v>
      </c>
    </row>
    <row r="210" spans="1:3">
      <c r="A210">
        <v>208</v>
      </c>
      <c r="B210">
        <v>10979143.0509367</v>
      </c>
      <c r="C210">
        <v>1389811.88061563</v>
      </c>
    </row>
    <row r="211" spans="1:3">
      <c r="A211">
        <v>209</v>
      </c>
      <c r="B211">
        <v>10973888.32698893</v>
      </c>
      <c r="C211">
        <v>1395674.610910317</v>
      </c>
    </row>
    <row r="212" spans="1:3">
      <c r="A212">
        <v>210</v>
      </c>
      <c r="B212">
        <v>10968729.57616103</v>
      </c>
      <c r="C212">
        <v>1406107.412074261</v>
      </c>
    </row>
    <row r="213" spans="1:3">
      <c r="A213">
        <v>211</v>
      </c>
      <c r="B213">
        <v>10966140.21301582</v>
      </c>
      <c r="C213">
        <v>1412038.075390185</v>
      </c>
    </row>
    <row r="214" spans="1:3">
      <c r="A214">
        <v>212</v>
      </c>
      <c r="B214">
        <v>10963985.23677355</v>
      </c>
      <c r="C214">
        <v>1413219.409306154</v>
      </c>
    </row>
    <row r="215" spans="1:3">
      <c r="A215">
        <v>213</v>
      </c>
      <c r="B215">
        <v>10963928.69232691</v>
      </c>
      <c r="C215">
        <v>1412730.08108516</v>
      </c>
    </row>
    <row r="216" spans="1:3">
      <c r="A216">
        <v>214</v>
      </c>
      <c r="B216">
        <v>10958125.22119007</v>
      </c>
      <c r="C216">
        <v>1421651.642919132</v>
      </c>
    </row>
    <row r="217" spans="1:3">
      <c r="A217">
        <v>215</v>
      </c>
      <c r="B217">
        <v>10953769.53405967</v>
      </c>
      <c r="C217">
        <v>1426796.566264639</v>
      </c>
    </row>
    <row r="218" spans="1:3">
      <c r="A218">
        <v>216</v>
      </c>
      <c r="B218">
        <v>10951481.86865968</v>
      </c>
      <c r="C218">
        <v>1430167.933852762</v>
      </c>
    </row>
    <row r="219" spans="1:3">
      <c r="A219">
        <v>217</v>
      </c>
      <c r="B219">
        <v>10950611.29206022</v>
      </c>
      <c r="C219">
        <v>1430451.100667073</v>
      </c>
    </row>
    <row r="220" spans="1:3">
      <c r="A220">
        <v>218</v>
      </c>
      <c r="B220">
        <v>10950777.51686827</v>
      </c>
      <c r="C220">
        <v>1431063.083767837</v>
      </c>
    </row>
    <row r="221" spans="1:3">
      <c r="A221">
        <v>219</v>
      </c>
      <c r="B221">
        <v>10948984.54126915</v>
      </c>
      <c r="C221">
        <v>1435611.132201415</v>
      </c>
    </row>
    <row r="222" spans="1:3">
      <c r="A222">
        <v>220</v>
      </c>
      <c r="B222">
        <v>10949196.19734916</v>
      </c>
      <c r="C222">
        <v>1436749.278671805</v>
      </c>
    </row>
    <row r="223" spans="1:3">
      <c r="A223">
        <v>221</v>
      </c>
      <c r="B223">
        <v>10944099.02827986</v>
      </c>
      <c r="C223">
        <v>1443804.255442293</v>
      </c>
    </row>
    <row r="224" spans="1:3">
      <c r="A224">
        <v>222</v>
      </c>
      <c r="B224">
        <v>10940755.27893949</v>
      </c>
      <c r="C224">
        <v>1448047.386353745</v>
      </c>
    </row>
    <row r="225" spans="1:3">
      <c r="A225">
        <v>223</v>
      </c>
      <c r="B225">
        <v>10936485.88995904</v>
      </c>
      <c r="C225">
        <v>1456493.44361213</v>
      </c>
    </row>
    <row r="226" spans="1:3">
      <c r="A226">
        <v>224</v>
      </c>
      <c r="B226">
        <v>10932467.43350625</v>
      </c>
      <c r="C226">
        <v>1462570.081311096</v>
      </c>
    </row>
    <row r="227" spans="1:3">
      <c r="A227">
        <v>225</v>
      </c>
      <c r="B227">
        <v>10929406.84528925</v>
      </c>
      <c r="C227">
        <v>1470912.459247383</v>
      </c>
    </row>
    <row r="228" spans="1:3">
      <c r="A228">
        <v>226</v>
      </c>
      <c r="B228">
        <v>10926074.02604845</v>
      </c>
      <c r="C228">
        <v>1479194.629847389</v>
      </c>
    </row>
    <row r="229" spans="1:3">
      <c r="A229">
        <v>227</v>
      </c>
      <c r="B229">
        <v>10922512.72785496</v>
      </c>
      <c r="C229">
        <v>1482695.310018439</v>
      </c>
    </row>
    <row r="230" spans="1:3">
      <c r="A230">
        <v>228</v>
      </c>
      <c r="B230">
        <v>10920668.70996975</v>
      </c>
      <c r="C230">
        <v>1483852.459616543</v>
      </c>
    </row>
    <row r="231" spans="1:3">
      <c r="A231">
        <v>229</v>
      </c>
      <c r="B231">
        <v>10919432.07367285</v>
      </c>
      <c r="C231">
        <v>1488577.599295786</v>
      </c>
    </row>
    <row r="232" spans="1:3">
      <c r="A232">
        <v>230</v>
      </c>
      <c r="B232">
        <v>10919464.95867063</v>
      </c>
      <c r="C232">
        <v>1488002.135563365</v>
      </c>
    </row>
    <row r="233" spans="1:3">
      <c r="A233">
        <v>231</v>
      </c>
      <c r="B233">
        <v>10915541.63173216</v>
      </c>
      <c r="C233">
        <v>1496253.519678532</v>
      </c>
    </row>
    <row r="234" spans="1:3">
      <c r="A234">
        <v>232</v>
      </c>
      <c r="B234">
        <v>10912736.12750609</v>
      </c>
      <c r="C234">
        <v>1504100.491870385</v>
      </c>
    </row>
    <row r="235" spans="1:3">
      <c r="A235">
        <v>233</v>
      </c>
      <c r="B235">
        <v>10911303.53424468</v>
      </c>
      <c r="C235">
        <v>1507553.97012341</v>
      </c>
    </row>
    <row r="236" spans="1:3">
      <c r="A236">
        <v>234</v>
      </c>
      <c r="B236">
        <v>10910851.84474055</v>
      </c>
      <c r="C236">
        <v>1509859.754929546</v>
      </c>
    </row>
    <row r="237" spans="1:3">
      <c r="A237">
        <v>235</v>
      </c>
      <c r="B237">
        <v>10910906.49869139</v>
      </c>
      <c r="C237">
        <v>1510977.731839377</v>
      </c>
    </row>
    <row r="238" spans="1:3">
      <c r="A238">
        <v>236</v>
      </c>
      <c r="B238">
        <v>10909679.16613527</v>
      </c>
      <c r="C238">
        <v>1509897.770801409</v>
      </c>
    </row>
    <row r="239" spans="1:3">
      <c r="A239">
        <v>237</v>
      </c>
      <c r="B239">
        <v>10909694.6435884</v>
      </c>
      <c r="C239">
        <v>1508405.021552843</v>
      </c>
    </row>
    <row r="240" spans="1:3">
      <c r="A240">
        <v>238</v>
      </c>
      <c r="B240">
        <v>10906461.78609578</v>
      </c>
      <c r="C240">
        <v>1516830.82240686</v>
      </c>
    </row>
    <row r="241" spans="1:3">
      <c r="A241">
        <v>239</v>
      </c>
      <c r="B241">
        <v>10904373.10623814</v>
      </c>
      <c r="C241">
        <v>1523195.951732977</v>
      </c>
    </row>
    <row r="242" spans="1:3">
      <c r="A242">
        <v>240</v>
      </c>
      <c r="B242">
        <v>10901507.50015617</v>
      </c>
      <c r="C242">
        <v>1528708.367384491</v>
      </c>
    </row>
    <row r="243" spans="1:3">
      <c r="A243">
        <v>241</v>
      </c>
      <c r="B243">
        <v>10898895.55350821</v>
      </c>
      <c r="C243">
        <v>1536293.984992102</v>
      </c>
    </row>
    <row r="244" spans="1:3">
      <c r="A244">
        <v>242</v>
      </c>
      <c r="B244">
        <v>10896731.91303472</v>
      </c>
      <c r="C244">
        <v>1538576.073581201</v>
      </c>
    </row>
    <row r="245" spans="1:3">
      <c r="A245">
        <v>243</v>
      </c>
      <c r="B245">
        <v>10894366.16686363</v>
      </c>
      <c r="C245">
        <v>1542124.184910715</v>
      </c>
    </row>
    <row r="246" spans="1:3">
      <c r="A246">
        <v>244</v>
      </c>
      <c r="B246">
        <v>10892156.75834208</v>
      </c>
      <c r="C246">
        <v>1551326.355466868</v>
      </c>
    </row>
    <row r="247" spans="1:3">
      <c r="A247">
        <v>245</v>
      </c>
      <c r="B247">
        <v>10891144.21980802</v>
      </c>
      <c r="C247">
        <v>1556613.18554512</v>
      </c>
    </row>
    <row r="248" spans="1:3">
      <c r="A248">
        <v>246</v>
      </c>
      <c r="B248">
        <v>10890309.18998795</v>
      </c>
      <c r="C248">
        <v>1556130.336436152</v>
      </c>
    </row>
    <row r="249" spans="1:3">
      <c r="A249">
        <v>247</v>
      </c>
      <c r="B249">
        <v>10890456.08883565</v>
      </c>
      <c r="C249">
        <v>1556640.70332031</v>
      </c>
    </row>
    <row r="250" spans="1:3">
      <c r="A250">
        <v>248</v>
      </c>
      <c r="B250">
        <v>10887817.64444372</v>
      </c>
      <c r="C250">
        <v>1562603.979006755</v>
      </c>
    </row>
    <row r="251" spans="1:3">
      <c r="A251">
        <v>249</v>
      </c>
      <c r="B251">
        <v>10885908.75145054</v>
      </c>
      <c r="C251">
        <v>1565228.220544975</v>
      </c>
    </row>
    <row r="252" spans="1:3">
      <c r="A252">
        <v>250</v>
      </c>
      <c r="B252">
        <v>10884959.01584686</v>
      </c>
      <c r="C252">
        <v>1567204.962292291</v>
      </c>
    </row>
    <row r="253" spans="1:3">
      <c r="A253">
        <v>251</v>
      </c>
      <c r="B253">
        <v>10884607.89715316</v>
      </c>
      <c r="C253">
        <v>1566613.920369234</v>
      </c>
    </row>
    <row r="254" spans="1:3">
      <c r="A254">
        <v>252</v>
      </c>
      <c r="B254">
        <v>10884645.28833938</v>
      </c>
      <c r="C254">
        <v>1565499.425544031</v>
      </c>
    </row>
    <row r="255" spans="1:3">
      <c r="A255">
        <v>253</v>
      </c>
      <c r="B255">
        <v>10883976.70525932</v>
      </c>
      <c r="C255">
        <v>1571214.800042455</v>
      </c>
    </row>
    <row r="256" spans="1:3">
      <c r="A256">
        <v>254</v>
      </c>
      <c r="B256">
        <v>10884138.09377846</v>
      </c>
      <c r="C256">
        <v>1572673.065792257</v>
      </c>
    </row>
    <row r="257" spans="1:3">
      <c r="A257">
        <v>255</v>
      </c>
      <c r="B257">
        <v>10881891.10184593</v>
      </c>
      <c r="C257">
        <v>1576601.509764109</v>
      </c>
    </row>
    <row r="258" spans="1:3">
      <c r="A258">
        <v>256</v>
      </c>
      <c r="B258">
        <v>10880465.61765825</v>
      </c>
      <c r="C258">
        <v>1578450.559293077</v>
      </c>
    </row>
    <row r="259" spans="1:3">
      <c r="A259">
        <v>257</v>
      </c>
      <c r="B259">
        <v>10878632.46785367</v>
      </c>
      <c r="C259">
        <v>1584577.712542793</v>
      </c>
    </row>
    <row r="260" spans="1:3">
      <c r="A260">
        <v>258</v>
      </c>
      <c r="B260">
        <v>10876863.42158141</v>
      </c>
      <c r="C260">
        <v>1587951.223567991</v>
      </c>
    </row>
    <row r="261" spans="1:3">
      <c r="A261">
        <v>259</v>
      </c>
      <c r="B261">
        <v>10875540.40801979</v>
      </c>
      <c r="C261">
        <v>1594904.047504044</v>
      </c>
    </row>
    <row r="262" spans="1:3">
      <c r="A262">
        <v>260</v>
      </c>
      <c r="B262">
        <v>10874143.42312487</v>
      </c>
      <c r="C262">
        <v>1601579.482089383</v>
      </c>
    </row>
    <row r="263" spans="1:3">
      <c r="A263">
        <v>261</v>
      </c>
      <c r="B263">
        <v>10872660.06617122</v>
      </c>
      <c r="C263">
        <v>1601665.914866396</v>
      </c>
    </row>
    <row r="264" spans="1:3">
      <c r="A264">
        <v>262</v>
      </c>
      <c r="B264">
        <v>10871936.41231526</v>
      </c>
      <c r="C264">
        <v>1600617.746062264</v>
      </c>
    </row>
    <row r="265" spans="1:3">
      <c r="A265">
        <v>263</v>
      </c>
      <c r="B265">
        <v>10871486.6168001</v>
      </c>
      <c r="C265">
        <v>1604567.095492528</v>
      </c>
    </row>
    <row r="266" spans="1:3">
      <c r="A266">
        <v>264</v>
      </c>
      <c r="B266">
        <v>10871482.1416167</v>
      </c>
      <c r="C266">
        <v>1605460.380383638</v>
      </c>
    </row>
    <row r="267" spans="1:3">
      <c r="A267">
        <v>265</v>
      </c>
      <c r="B267">
        <v>10869872.63340834</v>
      </c>
      <c r="C267">
        <v>1609609.472518788</v>
      </c>
    </row>
    <row r="268" spans="1:3">
      <c r="A268">
        <v>266</v>
      </c>
      <c r="B268">
        <v>10868685.59627011</v>
      </c>
      <c r="C268">
        <v>1615368.187602087</v>
      </c>
    </row>
    <row r="269" spans="1:3">
      <c r="A269">
        <v>267</v>
      </c>
      <c r="B269">
        <v>10868106.59078629</v>
      </c>
      <c r="C269">
        <v>1617600.409961722</v>
      </c>
    </row>
    <row r="270" spans="1:3">
      <c r="A270">
        <v>268</v>
      </c>
      <c r="B270">
        <v>10868219.33329064</v>
      </c>
      <c r="C270">
        <v>1618751.387709855</v>
      </c>
    </row>
    <row r="271" spans="1:3">
      <c r="A271">
        <v>269</v>
      </c>
      <c r="B271">
        <v>10867884.58875647</v>
      </c>
      <c r="C271">
        <v>1619272.874576877</v>
      </c>
    </row>
    <row r="272" spans="1:3">
      <c r="A272">
        <v>270</v>
      </c>
      <c r="B272">
        <v>10867907.59993287</v>
      </c>
      <c r="C272">
        <v>1616929.013180202</v>
      </c>
    </row>
    <row r="273" spans="1:3">
      <c r="A273">
        <v>271</v>
      </c>
      <c r="B273">
        <v>10867394.4121611</v>
      </c>
      <c r="C273">
        <v>1619471.890455971</v>
      </c>
    </row>
    <row r="274" spans="1:3">
      <c r="A274">
        <v>272</v>
      </c>
      <c r="B274">
        <v>10867419.09222635</v>
      </c>
      <c r="C274">
        <v>1618510.509227723</v>
      </c>
    </row>
    <row r="275" spans="1:3">
      <c r="A275">
        <v>273</v>
      </c>
      <c r="B275">
        <v>10866028.68158655</v>
      </c>
      <c r="C275">
        <v>1624135.564420152</v>
      </c>
    </row>
    <row r="276" spans="1:3">
      <c r="A276">
        <v>274</v>
      </c>
      <c r="B276">
        <v>10864864.15919032</v>
      </c>
      <c r="C276">
        <v>1626624.439567227</v>
      </c>
    </row>
    <row r="277" spans="1:3">
      <c r="A277">
        <v>275</v>
      </c>
      <c r="B277">
        <v>10863770.81075878</v>
      </c>
      <c r="C277">
        <v>1631903.312251204</v>
      </c>
    </row>
    <row r="278" spans="1:3">
      <c r="A278">
        <v>276</v>
      </c>
      <c r="B278">
        <v>10862904.59178074</v>
      </c>
      <c r="C278">
        <v>1631501.195904254</v>
      </c>
    </row>
    <row r="279" spans="1:3">
      <c r="A279">
        <v>277</v>
      </c>
      <c r="B279">
        <v>10861986.75682534</v>
      </c>
      <c r="C279">
        <v>1631736.342617692</v>
      </c>
    </row>
    <row r="280" spans="1:3">
      <c r="A280">
        <v>278</v>
      </c>
      <c r="B280">
        <v>10861106.17485268</v>
      </c>
      <c r="C280">
        <v>1638946.982040467</v>
      </c>
    </row>
    <row r="281" spans="1:3">
      <c r="A281">
        <v>279</v>
      </c>
      <c r="B281">
        <v>10860714.18969156</v>
      </c>
      <c r="C281">
        <v>1643528.376889149</v>
      </c>
    </row>
    <row r="282" spans="1:3">
      <c r="A282">
        <v>280</v>
      </c>
      <c r="B282">
        <v>10860782.11444204</v>
      </c>
      <c r="C282">
        <v>1644381.760809942</v>
      </c>
    </row>
    <row r="283" spans="1:3">
      <c r="A283">
        <v>281</v>
      </c>
      <c r="B283">
        <v>10860449.47111751</v>
      </c>
      <c r="C283">
        <v>1641650.433716072</v>
      </c>
    </row>
    <row r="284" spans="1:3">
      <c r="A284">
        <v>282</v>
      </c>
      <c r="B284">
        <v>10860482.31446533</v>
      </c>
      <c r="C284">
        <v>1643223.401326157</v>
      </c>
    </row>
    <row r="285" spans="1:3">
      <c r="A285">
        <v>283</v>
      </c>
      <c r="B285">
        <v>10859433.16454974</v>
      </c>
      <c r="C285">
        <v>1644555.176530274</v>
      </c>
    </row>
    <row r="286" spans="1:3">
      <c r="A286">
        <v>284</v>
      </c>
      <c r="B286">
        <v>10859232.53626619</v>
      </c>
      <c r="C286">
        <v>1646415.589614445</v>
      </c>
    </row>
    <row r="287" spans="1:3">
      <c r="A287">
        <v>285</v>
      </c>
      <c r="B287">
        <v>10859315.84232955</v>
      </c>
      <c r="C287">
        <v>1644938.955491066</v>
      </c>
    </row>
    <row r="288" spans="1:3">
      <c r="A288">
        <v>286</v>
      </c>
      <c r="B288">
        <v>10858819.93988963</v>
      </c>
      <c r="C288">
        <v>1648199.083530091</v>
      </c>
    </row>
    <row r="289" spans="1:3">
      <c r="A289">
        <v>287</v>
      </c>
      <c r="B289">
        <v>10858676.84544083</v>
      </c>
      <c r="C289">
        <v>1647614.728899763</v>
      </c>
    </row>
    <row r="290" spans="1:3">
      <c r="A290">
        <v>288</v>
      </c>
      <c r="B290">
        <v>10858778.39152902</v>
      </c>
      <c r="C290">
        <v>1649923.587282937</v>
      </c>
    </row>
    <row r="291" spans="1:3">
      <c r="A291">
        <v>289</v>
      </c>
      <c r="B291">
        <v>10858221.83272228</v>
      </c>
      <c r="C291">
        <v>1650148.964385458</v>
      </c>
    </row>
    <row r="292" spans="1:3">
      <c r="A292">
        <v>290</v>
      </c>
      <c r="B292">
        <v>10857442.79472728</v>
      </c>
      <c r="C292">
        <v>1650836.654054344</v>
      </c>
    </row>
    <row r="293" spans="1:3">
      <c r="A293">
        <v>291</v>
      </c>
      <c r="B293">
        <v>10856794.74195208</v>
      </c>
      <c r="C293">
        <v>1654108.563557784</v>
      </c>
    </row>
    <row r="294" spans="1:3">
      <c r="A294">
        <v>292</v>
      </c>
      <c r="B294">
        <v>10856204.07534308</v>
      </c>
      <c r="C294">
        <v>1654063.007820646</v>
      </c>
    </row>
    <row r="295" spans="1:3">
      <c r="A295">
        <v>293</v>
      </c>
      <c r="B295">
        <v>10855780.58924163</v>
      </c>
      <c r="C295">
        <v>1658998.622838369</v>
      </c>
    </row>
    <row r="296" spans="1:3">
      <c r="A296">
        <v>294</v>
      </c>
      <c r="B296">
        <v>10855358.32518454</v>
      </c>
      <c r="C296">
        <v>1663879.875644959</v>
      </c>
    </row>
    <row r="297" spans="1:3">
      <c r="A297">
        <v>295</v>
      </c>
      <c r="B297">
        <v>10854987.98203668</v>
      </c>
      <c r="C297">
        <v>1660619.460596075</v>
      </c>
    </row>
    <row r="298" spans="1:3">
      <c r="A298">
        <v>296</v>
      </c>
      <c r="B298">
        <v>10854849.71509038</v>
      </c>
      <c r="C298">
        <v>1657828.540118373</v>
      </c>
    </row>
    <row r="299" spans="1:3">
      <c r="A299">
        <v>297</v>
      </c>
      <c r="B299">
        <v>10854812.00841649</v>
      </c>
      <c r="C299">
        <v>1658161.398027179</v>
      </c>
    </row>
    <row r="300" spans="1:3">
      <c r="A300">
        <v>298</v>
      </c>
      <c r="B300">
        <v>10854614.8490845</v>
      </c>
      <c r="C300">
        <v>1661996.716290892</v>
      </c>
    </row>
    <row r="301" spans="1:3">
      <c r="A301">
        <v>299</v>
      </c>
      <c r="B301">
        <v>10854748.18053116</v>
      </c>
      <c r="C301">
        <v>1660329.495541652</v>
      </c>
    </row>
    <row r="302" spans="1:3">
      <c r="A302">
        <v>300</v>
      </c>
      <c r="B302">
        <v>10854121.94760955</v>
      </c>
      <c r="C302">
        <v>1665816.088181894</v>
      </c>
    </row>
    <row r="303" spans="1:3">
      <c r="A303">
        <v>301</v>
      </c>
      <c r="B303">
        <v>10854138.57698615</v>
      </c>
      <c r="C303">
        <v>1664646.388625099</v>
      </c>
    </row>
    <row r="304" spans="1:3">
      <c r="A304">
        <v>302</v>
      </c>
      <c r="B304">
        <v>10854299.2329842</v>
      </c>
      <c r="C304">
        <v>1666358.671262171</v>
      </c>
    </row>
    <row r="305" spans="1:3">
      <c r="A305">
        <v>303</v>
      </c>
      <c r="B305">
        <v>10854156.68594578</v>
      </c>
      <c r="C305">
        <v>1664076.468794574</v>
      </c>
    </row>
    <row r="306" spans="1:3">
      <c r="A306">
        <v>304</v>
      </c>
      <c r="B306">
        <v>10854198.67290615</v>
      </c>
      <c r="C306">
        <v>1665241.061894026</v>
      </c>
    </row>
    <row r="307" spans="1:3">
      <c r="A307">
        <v>305</v>
      </c>
      <c r="B307">
        <v>10853866.09477127</v>
      </c>
      <c r="C307">
        <v>1667145.87907084</v>
      </c>
    </row>
    <row r="308" spans="1:3">
      <c r="A308">
        <v>306</v>
      </c>
      <c r="B308">
        <v>10853671.70635162</v>
      </c>
      <c r="C308">
        <v>1672974.079780446</v>
      </c>
    </row>
    <row r="309" spans="1:3">
      <c r="A309">
        <v>307</v>
      </c>
      <c r="B309">
        <v>10853673.97464911</v>
      </c>
      <c r="C309">
        <v>1671924.866666664</v>
      </c>
    </row>
    <row r="310" spans="1:3">
      <c r="A310">
        <v>308</v>
      </c>
      <c r="B310">
        <v>10853291.21608942</v>
      </c>
      <c r="C310">
        <v>1677554.070982879</v>
      </c>
    </row>
    <row r="311" spans="1:3">
      <c r="A311">
        <v>309</v>
      </c>
      <c r="B311">
        <v>10853111.3499254</v>
      </c>
      <c r="C311">
        <v>1679023.051354079</v>
      </c>
    </row>
    <row r="312" spans="1:3">
      <c r="A312">
        <v>310</v>
      </c>
      <c r="B312">
        <v>10852992.22725891</v>
      </c>
      <c r="C312">
        <v>1684300.708412072</v>
      </c>
    </row>
    <row r="313" spans="1:3">
      <c r="A313">
        <v>311</v>
      </c>
      <c r="B313">
        <v>10852943.61074435</v>
      </c>
      <c r="C313">
        <v>1682311.146964794</v>
      </c>
    </row>
    <row r="314" spans="1:3">
      <c r="A314">
        <v>312</v>
      </c>
      <c r="B314">
        <v>10852962.13331703</v>
      </c>
      <c r="C314">
        <v>1678978.618330123</v>
      </c>
    </row>
    <row r="315" spans="1:3">
      <c r="A315">
        <v>313</v>
      </c>
      <c r="B315">
        <v>10852917.42561395</v>
      </c>
      <c r="C315">
        <v>1685925.567413562</v>
      </c>
    </row>
    <row r="316" spans="1:3">
      <c r="A316">
        <v>314</v>
      </c>
      <c r="B316">
        <v>10853034.74347662</v>
      </c>
      <c r="C316">
        <v>1684316.830819709</v>
      </c>
    </row>
    <row r="317" spans="1:3">
      <c r="A317">
        <v>315</v>
      </c>
      <c r="B317">
        <v>10853133.87043654</v>
      </c>
      <c r="C317">
        <v>1690468.490320504</v>
      </c>
    </row>
    <row r="318" spans="1:3">
      <c r="A318">
        <v>316</v>
      </c>
      <c r="B318">
        <v>10852976.62325753</v>
      </c>
      <c r="C318">
        <v>1685840.602760154</v>
      </c>
    </row>
    <row r="319" spans="1:3">
      <c r="A319">
        <v>317</v>
      </c>
      <c r="B319">
        <v>10852836.45373724</v>
      </c>
      <c r="C319">
        <v>1686177.85731888</v>
      </c>
    </row>
    <row r="320" spans="1:3">
      <c r="A320">
        <v>318</v>
      </c>
      <c r="B320">
        <v>10852976.63636421</v>
      </c>
      <c r="C320">
        <v>1687090.841331582</v>
      </c>
    </row>
    <row r="321" spans="1:3">
      <c r="A321">
        <v>319</v>
      </c>
      <c r="B321">
        <v>10852638.62089842</v>
      </c>
      <c r="C321">
        <v>1690685.942143468</v>
      </c>
    </row>
    <row r="322" spans="1:3">
      <c r="A322">
        <v>320</v>
      </c>
      <c r="B322">
        <v>10852514.26570575</v>
      </c>
      <c r="C322">
        <v>1691357.606727568</v>
      </c>
    </row>
    <row r="323" spans="1:3">
      <c r="A323">
        <v>321</v>
      </c>
      <c r="B323">
        <v>10852782.41748293</v>
      </c>
      <c r="C323">
        <v>1691899.239266195</v>
      </c>
    </row>
    <row r="324" spans="1:3">
      <c r="A324">
        <v>322</v>
      </c>
      <c r="B324">
        <v>10852306.21454253</v>
      </c>
      <c r="C324">
        <v>1692681.894508657</v>
      </c>
    </row>
    <row r="325" spans="1:3">
      <c r="A325">
        <v>323</v>
      </c>
      <c r="B325">
        <v>10852186.35142964</v>
      </c>
      <c r="C325">
        <v>1689043.279002937</v>
      </c>
    </row>
    <row r="326" spans="1:3">
      <c r="A326">
        <v>324</v>
      </c>
      <c r="B326">
        <v>10852256.92051921</v>
      </c>
      <c r="C326">
        <v>1690065.019612097</v>
      </c>
    </row>
    <row r="327" spans="1:3">
      <c r="A327">
        <v>325</v>
      </c>
      <c r="B327">
        <v>10852081.7393371</v>
      </c>
      <c r="C327">
        <v>1688340.658954355</v>
      </c>
    </row>
    <row r="328" spans="1:3">
      <c r="A328">
        <v>326</v>
      </c>
      <c r="B328">
        <v>10852207.7568934</v>
      </c>
      <c r="C328">
        <v>1688820.843133103</v>
      </c>
    </row>
    <row r="329" spans="1:3">
      <c r="A329">
        <v>327</v>
      </c>
      <c r="B329">
        <v>10852197.19401176</v>
      </c>
      <c r="C329">
        <v>1685345.030846496</v>
      </c>
    </row>
    <row r="330" spans="1:3">
      <c r="A330">
        <v>328</v>
      </c>
      <c r="B330">
        <v>10851875.07025746</v>
      </c>
      <c r="C330">
        <v>1691121.184393711</v>
      </c>
    </row>
    <row r="331" spans="1:3">
      <c r="A331">
        <v>329</v>
      </c>
      <c r="B331">
        <v>10851739.40236449</v>
      </c>
      <c r="C331">
        <v>1689411.521080919</v>
      </c>
    </row>
    <row r="332" spans="1:3">
      <c r="A332">
        <v>330</v>
      </c>
      <c r="B332">
        <v>10851732.54490751</v>
      </c>
      <c r="C332">
        <v>1688384.844897311</v>
      </c>
    </row>
    <row r="333" spans="1:3">
      <c r="A333">
        <v>331</v>
      </c>
      <c r="B333">
        <v>10851707.73418778</v>
      </c>
      <c r="C333">
        <v>1689779.942260311</v>
      </c>
    </row>
    <row r="334" spans="1:3">
      <c r="A334">
        <v>332</v>
      </c>
      <c r="B334">
        <v>10851661.80944785</v>
      </c>
      <c r="C334">
        <v>1689324.302533278</v>
      </c>
    </row>
    <row r="335" spans="1:3">
      <c r="A335">
        <v>333</v>
      </c>
      <c r="B335">
        <v>10851698.53532876</v>
      </c>
      <c r="C335">
        <v>1682166.208373993</v>
      </c>
    </row>
    <row r="336" spans="1:3">
      <c r="A336">
        <v>334</v>
      </c>
      <c r="B336">
        <v>10851732.60012457</v>
      </c>
      <c r="C336">
        <v>1688950.348915628</v>
      </c>
    </row>
    <row r="337" spans="1:3">
      <c r="A337">
        <v>335</v>
      </c>
      <c r="B337">
        <v>10851572.71631693</v>
      </c>
      <c r="C337">
        <v>1693106.024031587</v>
      </c>
    </row>
    <row r="338" spans="1:3">
      <c r="A338">
        <v>336</v>
      </c>
      <c r="B338">
        <v>10851653.70991507</v>
      </c>
      <c r="C338">
        <v>1690818.617755021</v>
      </c>
    </row>
    <row r="339" spans="1:3">
      <c r="A339">
        <v>337</v>
      </c>
      <c r="B339">
        <v>10851503.85895167</v>
      </c>
      <c r="C339">
        <v>1697123.827057627</v>
      </c>
    </row>
    <row r="340" spans="1:3">
      <c r="A340">
        <v>338</v>
      </c>
      <c r="B340">
        <v>10851429.60779277</v>
      </c>
      <c r="C340">
        <v>1700922.089116804</v>
      </c>
    </row>
    <row r="341" spans="1:3">
      <c r="A341">
        <v>339</v>
      </c>
      <c r="B341">
        <v>10851478.98578489</v>
      </c>
      <c r="C341">
        <v>1700975.836647197</v>
      </c>
    </row>
    <row r="342" spans="1:3">
      <c r="A342">
        <v>340</v>
      </c>
      <c r="B342">
        <v>10851461.76926766</v>
      </c>
      <c r="C342">
        <v>1702197.493878623</v>
      </c>
    </row>
    <row r="343" spans="1:3">
      <c r="A343">
        <v>341</v>
      </c>
      <c r="B343">
        <v>10851489.31984089</v>
      </c>
      <c r="C343">
        <v>1702119.798368018</v>
      </c>
    </row>
    <row r="344" spans="1:3">
      <c r="A344">
        <v>342</v>
      </c>
      <c r="B344">
        <v>10851354.25702489</v>
      </c>
      <c r="C344">
        <v>1706083.479329176</v>
      </c>
    </row>
    <row r="345" spans="1:3">
      <c r="A345">
        <v>343</v>
      </c>
      <c r="B345">
        <v>10851405.13581967</v>
      </c>
      <c r="C345">
        <v>1707639.538749525</v>
      </c>
    </row>
    <row r="346" spans="1:3">
      <c r="A346">
        <v>344</v>
      </c>
      <c r="B346">
        <v>10851509.44967322</v>
      </c>
      <c r="C346">
        <v>1704713.957924582</v>
      </c>
    </row>
    <row r="347" spans="1:3">
      <c r="A347">
        <v>345</v>
      </c>
      <c r="B347">
        <v>10851372.65521106</v>
      </c>
      <c r="C347">
        <v>1704519.275034956</v>
      </c>
    </row>
    <row r="348" spans="1:3">
      <c r="A348">
        <v>346</v>
      </c>
      <c r="B348">
        <v>10851518.38089673</v>
      </c>
      <c r="C348">
        <v>1709405.569501246</v>
      </c>
    </row>
    <row r="349" spans="1:3">
      <c r="A349">
        <v>347</v>
      </c>
      <c r="B349">
        <v>10851360.49414071</v>
      </c>
      <c r="C349">
        <v>1705028.040378431</v>
      </c>
    </row>
    <row r="350" spans="1:3">
      <c r="A350">
        <v>348</v>
      </c>
      <c r="B350">
        <v>10851472.65561836</v>
      </c>
      <c r="C350">
        <v>1708193.610135938</v>
      </c>
    </row>
    <row r="351" spans="1:3">
      <c r="A351">
        <v>349</v>
      </c>
      <c r="B351">
        <v>10851381.89441469</v>
      </c>
      <c r="C351">
        <v>1704701.983293512</v>
      </c>
    </row>
    <row r="352" spans="1:3">
      <c r="A352">
        <v>350</v>
      </c>
      <c r="B352">
        <v>10851327.25476799</v>
      </c>
      <c r="C352">
        <v>1700165.270139009</v>
      </c>
    </row>
    <row r="353" spans="1:3">
      <c r="A353">
        <v>351</v>
      </c>
      <c r="B353">
        <v>10851367.95254011</v>
      </c>
      <c r="C353">
        <v>1701902.929693634</v>
      </c>
    </row>
    <row r="354" spans="1:3">
      <c r="A354">
        <v>352</v>
      </c>
      <c r="B354">
        <v>10851477.71756685</v>
      </c>
      <c r="C354">
        <v>1699913.550699525</v>
      </c>
    </row>
    <row r="355" spans="1:3">
      <c r="A355">
        <v>353</v>
      </c>
      <c r="B355">
        <v>10851307.22200928</v>
      </c>
      <c r="C355">
        <v>1701256.94008836</v>
      </c>
    </row>
    <row r="356" spans="1:3">
      <c r="A356">
        <v>354</v>
      </c>
      <c r="B356">
        <v>10851492.58584385</v>
      </c>
      <c r="C356">
        <v>1697548.386963634</v>
      </c>
    </row>
    <row r="357" spans="1:3">
      <c r="A357">
        <v>355</v>
      </c>
      <c r="B357">
        <v>10851333.38941771</v>
      </c>
      <c r="C357">
        <v>1700476.725158812</v>
      </c>
    </row>
    <row r="358" spans="1:3">
      <c r="A358">
        <v>356</v>
      </c>
      <c r="B358">
        <v>10851409.3204722</v>
      </c>
      <c r="C358">
        <v>1695640.626071496</v>
      </c>
    </row>
    <row r="359" spans="1:3">
      <c r="A359">
        <v>357</v>
      </c>
      <c r="B359">
        <v>10851471.05070958</v>
      </c>
      <c r="C359">
        <v>1703884.991840765</v>
      </c>
    </row>
    <row r="360" spans="1:3">
      <c r="A360">
        <v>358</v>
      </c>
      <c r="B360">
        <v>10851265.48099308</v>
      </c>
      <c r="C360">
        <v>1701924.548209968</v>
      </c>
    </row>
    <row r="361" spans="1:3">
      <c r="A361">
        <v>359</v>
      </c>
      <c r="B361">
        <v>10851275.28126359</v>
      </c>
      <c r="C361">
        <v>1701424.085382763</v>
      </c>
    </row>
    <row r="362" spans="1:3">
      <c r="A362">
        <v>360</v>
      </c>
      <c r="B362">
        <v>10851304.82874896</v>
      </c>
      <c r="C362">
        <v>1703555.699431703</v>
      </c>
    </row>
    <row r="363" spans="1:3">
      <c r="A363">
        <v>361</v>
      </c>
      <c r="B363">
        <v>10851280.01800004</v>
      </c>
      <c r="C363">
        <v>1701282.760225376</v>
      </c>
    </row>
    <row r="364" spans="1:3">
      <c r="A364">
        <v>362</v>
      </c>
      <c r="B364">
        <v>10851281.02377519</v>
      </c>
      <c r="C364">
        <v>1702760.283085271</v>
      </c>
    </row>
    <row r="365" spans="1:3">
      <c r="A365">
        <v>363</v>
      </c>
      <c r="B365">
        <v>10851259.77121839</v>
      </c>
      <c r="C365">
        <v>1700236.362659404</v>
      </c>
    </row>
    <row r="366" spans="1:3">
      <c r="A366">
        <v>364</v>
      </c>
      <c r="B366">
        <v>10851310.5195343</v>
      </c>
      <c r="C366">
        <v>1701101.86220994</v>
      </c>
    </row>
    <row r="367" spans="1:3">
      <c r="A367">
        <v>365</v>
      </c>
      <c r="B367">
        <v>10851272.96256365</v>
      </c>
      <c r="C367">
        <v>1700223.713064443</v>
      </c>
    </row>
    <row r="368" spans="1:3">
      <c r="A368">
        <v>366</v>
      </c>
      <c r="B368">
        <v>10851285.4174509</v>
      </c>
      <c r="C368">
        <v>1700701.384700165</v>
      </c>
    </row>
    <row r="369" spans="1:3">
      <c r="A369">
        <v>367</v>
      </c>
      <c r="B369">
        <v>10851233.73822022</v>
      </c>
      <c r="C369">
        <v>1701300.150588841</v>
      </c>
    </row>
    <row r="370" spans="1:3">
      <c r="A370">
        <v>368</v>
      </c>
      <c r="B370">
        <v>10851251.7058917</v>
      </c>
      <c r="C370">
        <v>1702007.794506656</v>
      </c>
    </row>
    <row r="371" spans="1:3">
      <c r="A371">
        <v>369</v>
      </c>
      <c r="B371">
        <v>10851243.90037245</v>
      </c>
      <c r="C371">
        <v>1700173.283679814</v>
      </c>
    </row>
    <row r="372" spans="1:3">
      <c r="A372">
        <v>370</v>
      </c>
      <c r="B372">
        <v>10851265.95736635</v>
      </c>
      <c r="C372">
        <v>1701945.384894784</v>
      </c>
    </row>
    <row r="373" spans="1:3">
      <c r="A373">
        <v>371</v>
      </c>
      <c r="B373">
        <v>10851230.74418841</v>
      </c>
      <c r="C373">
        <v>1701397.126017919</v>
      </c>
    </row>
    <row r="374" spans="1:3">
      <c r="A374">
        <v>372</v>
      </c>
      <c r="B374">
        <v>10851237.10447622</v>
      </c>
      <c r="C374">
        <v>1698147.961778031</v>
      </c>
    </row>
    <row r="375" spans="1:3">
      <c r="A375">
        <v>373</v>
      </c>
      <c r="B375">
        <v>10851230.85834698</v>
      </c>
      <c r="C375">
        <v>1702779.5480642</v>
      </c>
    </row>
    <row r="376" spans="1:3">
      <c r="A376">
        <v>374</v>
      </c>
      <c r="B376">
        <v>10851270.04489503</v>
      </c>
      <c r="C376">
        <v>1700325.887251999</v>
      </c>
    </row>
    <row r="377" spans="1:3">
      <c r="A377">
        <v>375</v>
      </c>
      <c r="B377">
        <v>10851239.74956929</v>
      </c>
      <c r="C377">
        <v>1700565.792183612</v>
      </c>
    </row>
    <row r="378" spans="1:3">
      <c r="A378">
        <v>376</v>
      </c>
      <c r="B378">
        <v>10851249.58968182</v>
      </c>
      <c r="C378">
        <v>1703038.713424058</v>
      </c>
    </row>
    <row r="379" spans="1:3">
      <c r="A379">
        <v>377</v>
      </c>
      <c r="B379">
        <v>10851240.13320395</v>
      </c>
      <c r="C379">
        <v>1700901.237403925</v>
      </c>
    </row>
    <row r="380" spans="1:3">
      <c r="A380">
        <v>378</v>
      </c>
      <c r="B380">
        <v>10851237.55157981</v>
      </c>
      <c r="C380">
        <v>1701038.508965171</v>
      </c>
    </row>
    <row r="381" spans="1:3">
      <c r="A381">
        <v>379</v>
      </c>
      <c r="B381">
        <v>10851236.92842461</v>
      </c>
      <c r="C381">
        <v>1701562.408819452</v>
      </c>
    </row>
    <row r="382" spans="1:3">
      <c r="A382">
        <v>380</v>
      </c>
      <c r="B382">
        <v>10851229.78178704</v>
      </c>
      <c r="C382">
        <v>1701816.116356867</v>
      </c>
    </row>
    <row r="383" spans="1:3">
      <c r="A383">
        <v>381</v>
      </c>
      <c r="B383">
        <v>10851241.74070638</v>
      </c>
      <c r="C383">
        <v>1702840.696912967</v>
      </c>
    </row>
    <row r="384" spans="1:3">
      <c r="A384">
        <v>382</v>
      </c>
      <c r="B384">
        <v>10851236.10955285</v>
      </c>
      <c r="C384">
        <v>1701569.59469784</v>
      </c>
    </row>
    <row r="385" spans="1:3">
      <c r="A385">
        <v>383</v>
      </c>
      <c r="B385">
        <v>10851227.89646604</v>
      </c>
      <c r="C385">
        <v>1702178.871438482</v>
      </c>
    </row>
    <row r="386" spans="1:3">
      <c r="A386">
        <v>384</v>
      </c>
      <c r="B386">
        <v>10851228.022266</v>
      </c>
      <c r="C386">
        <v>1702211.496896107</v>
      </c>
    </row>
    <row r="387" spans="1:3">
      <c r="A387">
        <v>385</v>
      </c>
      <c r="B387">
        <v>10851228.99523649</v>
      </c>
      <c r="C387">
        <v>1702925.159183432</v>
      </c>
    </row>
    <row r="388" spans="1:3">
      <c r="A388">
        <v>386</v>
      </c>
      <c r="B388">
        <v>10851229.05718359</v>
      </c>
      <c r="C388">
        <v>1702539.431291373</v>
      </c>
    </row>
    <row r="389" spans="1:3">
      <c r="A389">
        <v>387</v>
      </c>
      <c r="B389">
        <v>10851230.68828152</v>
      </c>
      <c r="C389">
        <v>1702517.301906863</v>
      </c>
    </row>
    <row r="390" spans="1:3">
      <c r="A390">
        <v>388</v>
      </c>
      <c r="B390">
        <v>10851233.98948545</v>
      </c>
      <c r="C390">
        <v>1703090.499857333</v>
      </c>
    </row>
    <row r="391" spans="1:3">
      <c r="A391">
        <v>389</v>
      </c>
      <c r="B391">
        <v>10851217.53023962</v>
      </c>
      <c r="C391">
        <v>1702055.733876257</v>
      </c>
    </row>
    <row r="392" spans="1:3">
      <c r="A392">
        <v>390</v>
      </c>
      <c r="B392">
        <v>10851224.76512084</v>
      </c>
      <c r="C392">
        <v>1701922.586099448</v>
      </c>
    </row>
    <row r="393" spans="1:3">
      <c r="A393">
        <v>391</v>
      </c>
      <c r="B393">
        <v>10851216.86961756</v>
      </c>
      <c r="C393">
        <v>1701666.716626346</v>
      </c>
    </row>
    <row r="394" spans="1:3">
      <c r="A394">
        <v>392</v>
      </c>
      <c r="B394">
        <v>10851220.46821057</v>
      </c>
      <c r="C394">
        <v>1701364.368714391</v>
      </c>
    </row>
    <row r="395" spans="1:3">
      <c r="A395">
        <v>393</v>
      </c>
      <c r="B395">
        <v>10851220.01413427</v>
      </c>
      <c r="C395">
        <v>1701475.94402138</v>
      </c>
    </row>
    <row r="396" spans="1:3">
      <c r="A396">
        <v>394</v>
      </c>
      <c r="B396">
        <v>10851226.63588724</v>
      </c>
      <c r="C396">
        <v>1700984.671192537</v>
      </c>
    </row>
    <row r="397" spans="1:3">
      <c r="A397">
        <v>395</v>
      </c>
      <c r="B397">
        <v>10851219.62928838</v>
      </c>
      <c r="C397">
        <v>1701677.954790123</v>
      </c>
    </row>
    <row r="398" spans="1:3">
      <c r="A398">
        <v>396</v>
      </c>
      <c r="B398">
        <v>10851216.04841008</v>
      </c>
      <c r="C398">
        <v>1703320.374025993</v>
      </c>
    </row>
    <row r="399" spans="1:3">
      <c r="A399">
        <v>397</v>
      </c>
      <c r="B399">
        <v>10851217.33964613</v>
      </c>
      <c r="C399">
        <v>1702900.087761797</v>
      </c>
    </row>
    <row r="400" spans="1:3">
      <c r="A400">
        <v>398</v>
      </c>
      <c r="B400">
        <v>10851214.66991298</v>
      </c>
      <c r="C400">
        <v>1703399.004518344</v>
      </c>
    </row>
    <row r="401" spans="1:3">
      <c r="A401">
        <v>399</v>
      </c>
      <c r="B401">
        <v>10851221.67396775</v>
      </c>
      <c r="C401">
        <v>1702749.999378919</v>
      </c>
    </row>
    <row r="402" spans="1:3">
      <c r="A402">
        <v>400</v>
      </c>
      <c r="B402">
        <v>10851216.28730331</v>
      </c>
      <c r="C402">
        <v>1703317.888699907</v>
      </c>
    </row>
    <row r="403" spans="1:3">
      <c r="A403">
        <v>401</v>
      </c>
      <c r="B403">
        <v>10851213.89163664</v>
      </c>
      <c r="C403">
        <v>1702902.09757867</v>
      </c>
    </row>
    <row r="404" spans="1:3">
      <c r="A404">
        <v>402</v>
      </c>
      <c r="B404">
        <v>10851216.75290116</v>
      </c>
      <c r="C404">
        <v>1702955.789275125</v>
      </c>
    </row>
    <row r="405" spans="1:3">
      <c r="A405">
        <v>403</v>
      </c>
      <c r="B405">
        <v>10851216.83258432</v>
      </c>
      <c r="C405">
        <v>1703601.911903029</v>
      </c>
    </row>
    <row r="406" spans="1:3">
      <c r="A406">
        <v>404</v>
      </c>
      <c r="B406">
        <v>10851216.51017373</v>
      </c>
      <c r="C406">
        <v>1702814.305229702</v>
      </c>
    </row>
    <row r="407" spans="1:3">
      <c r="A407">
        <v>405</v>
      </c>
      <c r="B407">
        <v>10851213.44932492</v>
      </c>
      <c r="C407">
        <v>1703323.543312401</v>
      </c>
    </row>
    <row r="408" spans="1:3">
      <c r="A408">
        <v>406</v>
      </c>
      <c r="B408">
        <v>10851214.63999045</v>
      </c>
      <c r="C408">
        <v>1703367.06813741</v>
      </c>
    </row>
    <row r="409" spans="1:3">
      <c r="A409">
        <v>407</v>
      </c>
      <c r="B409">
        <v>10851208.59231857</v>
      </c>
      <c r="C409">
        <v>1703571.45503382</v>
      </c>
    </row>
    <row r="410" spans="1:3">
      <c r="A410">
        <v>408</v>
      </c>
      <c r="B410">
        <v>10851205.47401722</v>
      </c>
      <c r="C410">
        <v>1703516.415127398</v>
      </c>
    </row>
    <row r="411" spans="1:3">
      <c r="A411">
        <v>409</v>
      </c>
      <c r="B411">
        <v>10851202.19141862</v>
      </c>
      <c r="C411">
        <v>1703474.135441292</v>
      </c>
    </row>
    <row r="412" spans="1:3">
      <c r="A412">
        <v>410</v>
      </c>
      <c r="B412">
        <v>10851203.97299393</v>
      </c>
      <c r="C412">
        <v>1703407.003167744</v>
      </c>
    </row>
    <row r="413" spans="1:3">
      <c r="A413">
        <v>411</v>
      </c>
      <c r="B413">
        <v>10851201.72946928</v>
      </c>
      <c r="C413">
        <v>1703580.236295449</v>
      </c>
    </row>
    <row r="414" spans="1:3">
      <c r="A414">
        <v>412</v>
      </c>
      <c r="B414">
        <v>10851203.26135026</v>
      </c>
      <c r="C414">
        <v>1703348.541186052</v>
      </c>
    </row>
    <row r="415" spans="1:3">
      <c r="A415">
        <v>413</v>
      </c>
      <c r="B415">
        <v>10851198.90721375</v>
      </c>
      <c r="C415">
        <v>1703351.540365338</v>
      </c>
    </row>
    <row r="416" spans="1:3">
      <c r="A416">
        <v>414</v>
      </c>
      <c r="B416">
        <v>10851200.75048827</v>
      </c>
      <c r="C416">
        <v>1703338.598101377</v>
      </c>
    </row>
    <row r="417" spans="1:3">
      <c r="A417">
        <v>415</v>
      </c>
      <c r="B417">
        <v>10851199.93845822</v>
      </c>
      <c r="C417">
        <v>1703681.366816858</v>
      </c>
    </row>
    <row r="418" spans="1:3">
      <c r="A418">
        <v>416</v>
      </c>
      <c r="B418">
        <v>10851198.60332974</v>
      </c>
      <c r="C418">
        <v>1702738.513611474</v>
      </c>
    </row>
    <row r="419" spans="1:3">
      <c r="A419">
        <v>417</v>
      </c>
      <c r="B419">
        <v>10851199.07005206</v>
      </c>
      <c r="C419">
        <v>1703004.680855214</v>
      </c>
    </row>
    <row r="420" spans="1:3">
      <c r="A420">
        <v>418</v>
      </c>
      <c r="B420">
        <v>10851195.07571699</v>
      </c>
      <c r="C420">
        <v>1703309.239748093</v>
      </c>
    </row>
    <row r="421" spans="1:3">
      <c r="A421">
        <v>419</v>
      </c>
      <c r="B421">
        <v>10851196.97909606</v>
      </c>
      <c r="C421">
        <v>1703582.735904412</v>
      </c>
    </row>
    <row r="422" spans="1:3">
      <c r="A422">
        <v>420</v>
      </c>
      <c r="B422">
        <v>10851197.20962152</v>
      </c>
      <c r="C422">
        <v>1703050.584074138</v>
      </c>
    </row>
    <row r="423" spans="1:3">
      <c r="A423">
        <v>421</v>
      </c>
      <c r="B423">
        <v>10851194.87500288</v>
      </c>
      <c r="C423">
        <v>1703445.053389678</v>
      </c>
    </row>
    <row r="424" spans="1:3">
      <c r="A424">
        <v>422</v>
      </c>
      <c r="B424">
        <v>10851196.17972483</v>
      </c>
      <c r="C424">
        <v>1703660.182300749</v>
      </c>
    </row>
    <row r="425" spans="1:3">
      <c r="A425">
        <v>423</v>
      </c>
      <c r="B425">
        <v>10851198.44685137</v>
      </c>
      <c r="C425">
        <v>1703513.251665522</v>
      </c>
    </row>
    <row r="426" spans="1:3">
      <c r="A426">
        <v>424</v>
      </c>
      <c r="B426">
        <v>10851195.39326638</v>
      </c>
      <c r="C426">
        <v>1703344.143097038</v>
      </c>
    </row>
    <row r="427" spans="1:3">
      <c r="A427">
        <v>425</v>
      </c>
      <c r="B427">
        <v>10851195.61935186</v>
      </c>
      <c r="C427">
        <v>1703386.806804964</v>
      </c>
    </row>
    <row r="428" spans="1:3">
      <c r="A428">
        <v>426</v>
      </c>
      <c r="B428">
        <v>10851194.96703841</v>
      </c>
      <c r="C428">
        <v>1703506.087592207</v>
      </c>
    </row>
    <row r="429" spans="1:3">
      <c r="A429">
        <v>427</v>
      </c>
      <c r="B429">
        <v>10851194.86143986</v>
      </c>
      <c r="C429">
        <v>1703501.959551655</v>
      </c>
    </row>
    <row r="430" spans="1:3">
      <c r="A430">
        <v>428</v>
      </c>
      <c r="B430">
        <v>10851195.82312737</v>
      </c>
      <c r="C430">
        <v>1703519.871668737</v>
      </c>
    </row>
    <row r="431" spans="1:3">
      <c r="A431">
        <v>429</v>
      </c>
      <c r="B431">
        <v>10851194.09871217</v>
      </c>
      <c r="C431">
        <v>1703094.383796204</v>
      </c>
    </row>
    <row r="432" spans="1:3">
      <c r="A432">
        <v>430</v>
      </c>
      <c r="B432">
        <v>10851196.05612087</v>
      </c>
      <c r="C432">
        <v>1703158.938707779</v>
      </c>
    </row>
    <row r="433" spans="1:3">
      <c r="A433">
        <v>431</v>
      </c>
      <c r="B433">
        <v>10851195.43308134</v>
      </c>
      <c r="C433">
        <v>1703408.986989083</v>
      </c>
    </row>
    <row r="434" spans="1:3">
      <c r="A434">
        <v>432</v>
      </c>
      <c r="B434">
        <v>10851195.72772011</v>
      </c>
      <c r="C434">
        <v>1702837.979411924</v>
      </c>
    </row>
    <row r="435" spans="1:3">
      <c r="A435">
        <v>433</v>
      </c>
      <c r="B435">
        <v>10851192.40831298</v>
      </c>
      <c r="C435">
        <v>1703954.003527414</v>
      </c>
    </row>
    <row r="436" spans="1:3">
      <c r="A436">
        <v>434</v>
      </c>
      <c r="B436">
        <v>10851192.14946812</v>
      </c>
      <c r="C436">
        <v>1704288.657788102</v>
      </c>
    </row>
    <row r="437" spans="1:3">
      <c r="A437">
        <v>435</v>
      </c>
      <c r="B437">
        <v>10851194.57994598</v>
      </c>
      <c r="C437">
        <v>1704109.414776668</v>
      </c>
    </row>
    <row r="438" spans="1:3">
      <c r="A438">
        <v>436</v>
      </c>
      <c r="B438">
        <v>10851191.21174506</v>
      </c>
      <c r="C438">
        <v>1704518.893552719</v>
      </c>
    </row>
    <row r="439" spans="1:3">
      <c r="A439">
        <v>437</v>
      </c>
      <c r="B439">
        <v>10851190.70702147</v>
      </c>
      <c r="C439">
        <v>1704448.464450063</v>
      </c>
    </row>
    <row r="440" spans="1:3">
      <c r="A440">
        <v>438</v>
      </c>
      <c r="B440">
        <v>10851192.47448205</v>
      </c>
      <c r="C440">
        <v>1704462.719678061</v>
      </c>
    </row>
    <row r="441" spans="1:3">
      <c r="A441">
        <v>439</v>
      </c>
      <c r="B441">
        <v>10851189.86693601</v>
      </c>
      <c r="C441">
        <v>1704732.567635345</v>
      </c>
    </row>
    <row r="442" spans="1:3">
      <c r="A442">
        <v>440</v>
      </c>
      <c r="B442">
        <v>10851190.20306661</v>
      </c>
      <c r="C442">
        <v>1704816.766466446</v>
      </c>
    </row>
    <row r="443" spans="1:3">
      <c r="A443">
        <v>441</v>
      </c>
      <c r="B443">
        <v>10851189.94111255</v>
      </c>
      <c r="C443">
        <v>1705311.117586882</v>
      </c>
    </row>
    <row r="444" spans="1:3">
      <c r="A444">
        <v>442</v>
      </c>
      <c r="B444">
        <v>10851190.86580501</v>
      </c>
      <c r="C444">
        <v>1704654.832672609</v>
      </c>
    </row>
    <row r="445" spans="1:3">
      <c r="A445">
        <v>443</v>
      </c>
      <c r="B445">
        <v>10851189.77075945</v>
      </c>
      <c r="C445">
        <v>1704634.214507058</v>
      </c>
    </row>
    <row r="446" spans="1:3">
      <c r="A446">
        <v>444</v>
      </c>
      <c r="B446">
        <v>10851190.61821697</v>
      </c>
      <c r="C446">
        <v>1704662.790555779</v>
      </c>
    </row>
    <row r="447" spans="1:3">
      <c r="A447">
        <v>445</v>
      </c>
      <c r="B447">
        <v>10851188.92792208</v>
      </c>
      <c r="C447">
        <v>1704806.345770675</v>
      </c>
    </row>
    <row r="448" spans="1:3">
      <c r="A448">
        <v>446</v>
      </c>
      <c r="B448">
        <v>10851189.08116138</v>
      </c>
      <c r="C448">
        <v>1704674.085659497</v>
      </c>
    </row>
    <row r="449" spans="1:3">
      <c r="A449">
        <v>447</v>
      </c>
      <c r="B449">
        <v>10851190.31845677</v>
      </c>
      <c r="C449">
        <v>1705468.056669199</v>
      </c>
    </row>
    <row r="450" spans="1:3">
      <c r="A450">
        <v>448</v>
      </c>
      <c r="B450">
        <v>10851190.40858114</v>
      </c>
      <c r="C450">
        <v>1705044.720489479</v>
      </c>
    </row>
    <row r="451" spans="1:3">
      <c r="A451">
        <v>449</v>
      </c>
      <c r="B451">
        <v>10851190.42344556</v>
      </c>
      <c r="C451">
        <v>1704780.022155809</v>
      </c>
    </row>
    <row r="452" spans="1:3">
      <c r="A452">
        <v>450</v>
      </c>
      <c r="B452">
        <v>10851190.18224725</v>
      </c>
      <c r="C452">
        <v>1704524.835443724</v>
      </c>
    </row>
    <row r="453" spans="1:3">
      <c r="A453">
        <v>451</v>
      </c>
      <c r="B453">
        <v>10851190.30925716</v>
      </c>
      <c r="C453">
        <v>1704256.320585827</v>
      </c>
    </row>
    <row r="454" spans="1:3">
      <c r="A454">
        <v>452</v>
      </c>
      <c r="B454">
        <v>10851189.69039547</v>
      </c>
      <c r="C454">
        <v>1705067.67047049</v>
      </c>
    </row>
    <row r="455" spans="1:3">
      <c r="A455">
        <v>453</v>
      </c>
      <c r="B455">
        <v>10851191.08298941</v>
      </c>
      <c r="C455">
        <v>1704257.36823638</v>
      </c>
    </row>
    <row r="456" spans="1:3">
      <c r="A456">
        <v>454</v>
      </c>
      <c r="B456">
        <v>10851189.18832428</v>
      </c>
      <c r="C456">
        <v>1704828.256424316</v>
      </c>
    </row>
    <row r="457" spans="1:3">
      <c r="A457">
        <v>455</v>
      </c>
      <c r="B457">
        <v>10851191.52933808</v>
      </c>
      <c r="C457">
        <v>1705176.09356641</v>
      </c>
    </row>
    <row r="458" spans="1:3">
      <c r="A458">
        <v>456</v>
      </c>
      <c r="B458">
        <v>10851189.5120881</v>
      </c>
      <c r="C458">
        <v>1704691.477698215</v>
      </c>
    </row>
    <row r="459" spans="1:3">
      <c r="A459">
        <v>457</v>
      </c>
      <c r="B459">
        <v>10851189.39058381</v>
      </c>
      <c r="C459">
        <v>1704844.355301736</v>
      </c>
    </row>
    <row r="460" spans="1:3">
      <c r="A460">
        <v>458</v>
      </c>
      <c r="B460">
        <v>10851189.88655265</v>
      </c>
      <c r="C460">
        <v>1704644.75942918</v>
      </c>
    </row>
    <row r="461" spans="1:3">
      <c r="A461">
        <v>459</v>
      </c>
      <c r="B461">
        <v>10851189.7933644</v>
      </c>
      <c r="C461">
        <v>1704679.364100693</v>
      </c>
    </row>
    <row r="462" spans="1:3">
      <c r="A462">
        <v>460</v>
      </c>
      <c r="B462">
        <v>10851188.80750109</v>
      </c>
      <c r="C462">
        <v>1704807.770853605</v>
      </c>
    </row>
    <row r="463" spans="1:3">
      <c r="A463">
        <v>461</v>
      </c>
      <c r="B463">
        <v>10851188.8297058</v>
      </c>
      <c r="C463">
        <v>1704779.826888915</v>
      </c>
    </row>
    <row r="464" spans="1:3">
      <c r="A464">
        <v>462</v>
      </c>
      <c r="B464">
        <v>10851188.79788724</v>
      </c>
      <c r="C464">
        <v>1705087.480504266</v>
      </c>
    </row>
    <row r="465" spans="1:3">
      <c r="A465">
        <v>463</v>
      </c>
      <c r="B465">
        <v>10851189.04902893</v>
      </c>
      <c r="C465">
        <v>1704966.831945653</v>
      </c>
    </row>
    <row r="466" spans="1:3">
      <c r="A466">
        <v>464</v>
      </c>
      <c r="B466">
        <v>10851188.20218841</v>
      </c>
      <c r="C466">
        <v>1705126.038674943</v>
      </c>
    </row>
    <row r="467" spans="1:3">
      <c r="A467">
        <v>465</v>
      </c>
      <c r="B467">
        <v>10851187.92550504</v>
      </c>
      <c r="C467">
        <v>1705492.162040313</v>
      </c>
    </row>
    <row r="468" spans="1:3">
      <c r="A468">
        <v>466</v>
      </c>
      <c r="B468">
        <v>10851188.20488111</v>
      </c>
      <c r="C468">
        <v>1705488.109994257</v>
      </c>
    </row>
    <row r="469" spans="1:3">
      <c r="A469">
        <v>467</v>
      </c>
      <c r="B469">
        <v>10851187.46929699</v>
      </c>
      <c r="C469">
        <v>1705318.60653237</v>
      </c>
    </row>
    <row r="470" spans="1:3">
      <c r="A470">
        <v>468</v>
      </c>
      <c r="B470">
        <v>10851187.06028706</v>
      </c>
      <c r="C470">
        <v>1705272.952111072</v>
      </c>
    </row>
    <row r="471" spans="1:3">
      <c r="A471">
        <v>469</v>
      </c>
      <c r="B471">
        <v>10851187.02840375</v>
      </c>
      <c r="C471">
        <v>1705633.410094444</v>
      </c>
    </row>
    <row r="472" spans="1:3">
      <c r="A472">
        <v>470</v>
      </c>
      <c r="B472">
        <v>10851187.24187561</v>
      </c>
      <c r="C472">
        <v>1705605.468395291</v>
      </c>
    </row>
    <row r="473" spans="1:3">
      <c r="A473">
        <v>471</v>
      </c>
      <c r="B473">
        <v>10851187.47379246</v>
      </c>
      <c r="C473">
        <v>1705486.34735118</v>
      </c>
    </row>
    <row r="474" spans="1:3">
      <c r="A474">
        <v>472</v>
      </c>
      <c r="B474">
        <v>10851186.9874636</v>
      </c>
      <c r="C474">
        <v>1705758.463849004</v>
      </c>
    </row>
    <row r="475" spans="1:3">
      <c r="A475">
        <v>473</v>
      </c>
      <c r="B475">
        <v>10851187.19898262</v>
      </c>
      <c r="C475">
        <v>1706015.572407019</v>
      </c>
    </row>
    <row r="476" spans="1:3">
      <c r="A476">
        <v>474</v>
      </c>
      <c r="B476">
        <v>10851187.06999611</v>
      </c>
      <c r="C476">
        <v>1705728.73887484</v>
      </c>
    </row>
    <row r="477" spans="1:3">
      <c r="A477">
        <v>475</v>
      </c>
      <c r="B477">
        <v>10851187.63332239</v>
      </c>
      <c r="C477">
        <v>1705735.629926183</v>
      </c>
    </row>
    <row r="478" spans="1:3">
      <c r="A478">
        <v>476</v>
      </c>
      <c r="B478">
        <v>10851187.49112958</v>
      </c>
      <c r="C478">
        <v>1705783.125268053</v>
      </c>
    </row>
    <row r="479" spans="1:3">
      <c r="A479">
        <v>477</v>
      </c>
      <c r="B479">
        <v>10851187.25291677</v>
      </c>
      <c r="C479">
        <v>1705521.88085558</v>
      </c>
    </row>
    <row r="480" spans="1:3">
      <c r="A480">
        <v>478</v>
      </c>
      <c r="B480">
        <v>10851187.41451817</v>
      </c>
      <c r="C480">
        <v>1705777.062246993</v>
      </c>
    </row>
    <row r="481" spans="1:3">
      <c r="A481">
        <v>479</v>
      </c>
      <c r="B481">
        <v>10851187.29960993</v>
      </c>
      <c r="C481">
        <v>1705952.373655073</v>
      </c>
    </row>
    <row r="482" spans="1:3">
      <c r="A482">
        <v>480</v>
      </c>
      <c r="B482">
        <v>10851187.34549217</v>
      </c>
      <c r="C482">
        <v>1705784.129081723</v>
      </c>
    </row>
    <row r="483" spans="1:3">
      <c r="A483">
        <v>481</v>
      </c>
      <c r="B483">
        <v>10851187.13953652</v>
      </c>
      <c r="C483">
        <v>1705752.204939474</v>
      </c>
    </row>
    <row r="484" spans="1:3">
      <c r="A484">
        <v>482</v>
      </c>
      <c r="B484">
        <v>10851186.92500552</v>
      </c>
      <c r="C484">
        <v>1705605.890669234</v>
      </c>
    </row>
    <row r="485" spans="1:3">
      <c r="A485">
        <v>483</v>
      </c>
      <c r="B485">
        <v>10851187.4495765</v>
      </c>
      <c r="C485">
        <v>1705750.04984589</v>
      </c>
    </row>
    <row r="486" spans="1:3">
      <c r="A486">
        <v>484</v>
      </c>
      <c r="B486">
        <v>10851186.79906841</v>
      </c>
      <c r="C486">
        <v>1705446.429622635</v>
      </c>
    </row>
    <row r="487" spans="1:3">
      <c r="A487">
        <v>485</v>
      </c>
      <c r="B487">
        <v>10851187.37860784</v>
      </c>
      <c r="C487">
        <v>1705111.815088264</v>
      </c>
    </row>
    <row r="488" spans="1:3">
      <c r="A488">
        <v>486</v>
      </c>
      <c r="B488">
        <v>10851186.71495125</v>
      </c>
      <c r="C488">
        <v>1705518.777461217</v>
      </c>
    </row>
    <row r="489" spans="1:3">
      <c r="A489">
        <v>487</v>
      </c>
      <c r="B489">
        <v>10851186.71157008</v>
      </c>
      <c r="C489">
        <v>1705490.186011746</v>
      </c>
    </row>
    <row r="490" spans="1:3">
      <c r="A490">
        <v>488</v>
      </c>
      <c r="B490">
        <v>10851186.54740493</v>
      </c>
      <c r="C490">
        <v>1705310.732327805</v>
      </c>
    </row>
    <row r="491" spans="1:3">
      <c r="A491">
        <v>489</v>
      </c>
      <c r="B491">
        <v>10851186.62594469</v>
      </c>
      <c r="C491">
        <v>1705256.113931819</v>
      </c>
    </row>
    <row r="492" spans="1:3">
      <c r="A492">
        <v>490</v>
      </c>
      <c r="B492">
        <v>10851186.50579152</v>
      </c>
      <c r="C492">
        <v>1705317.572018022</v>
      </c>
    </row>
    <row r="493" spans="1:3">
      <c r="A493">
        <v>491</v>
      </c>
      <c r="B493">
        <v>10851186.64757059</v>
      </c>
      <c r="C493">
        <v>1705243.683661898</v>
      </c>
    </row>
    <row r="494" spans="1:3">
      <c r="A494">
        <v>492</v>
      </c>
      <c r="B494">
        <v>10851186.41730769</v>
      </c>
      <c r="C494">
        <v>1705228.63488634</v>
      </c>
    </row>
    <row r="495" spans="1:3">
      <c r="A495">
        <v>493</v>
      </c>
      <c r="B495">
        <v>10851186.35547028</v>
      </c>
      <c r="C495">
        <v>1705239.876318333</v>
      </c>
    </row>
    <row r="496" spans="1:3">
      <c r="A496">
        <v>494</v>
      </c>
      <c r="B496">
        <v>10851186.33501315</v>
      </c>
      <c r="C496">
        <v>1705306.584358973</v>
      </c>
    </row>
    <row r="497" spans="1:3">
      <c r="A497">
        <v>495</v>
      </c>
      <c r="B497">
        <v>10851186.30023918</v>
      </c>
      <c r="C497">
        <v>1705252.90979004</v>
      </c>
    </row>
    <row r="498" spans="1:3">
      <c r="A498">
        <v>496</v>
      </c>
      <c r="B498">
        <v>10851186.36286826</v>
      </c>
      <c r="C498">
        <v>1705147.050779022</v>
      </c>
    </row>
    <row r="499" spans="1:3">
      <c r="A499">
        <v>497</v>
      </c>
      <c r="B499">
        <v>10851186.30454827</v>
      </c>
      <c r="C499">
        <v>1705217.989719528</v>
      </c>
    </row>
    <row r="500" spans="1:3">
      <c r="A500">
        <v>498</v>
      </c>
      <c r="B500">
        <v>10851186.43382166</v>
      </c>
      <c r="C500">
        <v>1705261.83346986</v>
      </c>
    </row>
    <row r="501" spans="1:3">
      <c r="A501">
        <v>499</v>
      </c>
      <c r="B501">
        <v>10851186.38911249</v>
      </c>
      <c r="C501">
        <v>1705223.795457351</v>
      </c>
    </row>
    <row r="502" spans="1:3">
      <c r="A502">
        <v>500</v>
      </c>
      <c r="B502">
        <v>10851186.38449557</v>
      </c>
      <c r="C502">
        <v>1705372.49212674</v>
      </c>
    </row>
    <row r="503" spans="1:3">
      <c r="A503">
        <v>501</v>
      </c>
      <c r="B503">
        <v>10851186.2771173</v>
      </c>
      <c r="C503">
        <v>1705221.292916871</v>
      </c>
    </row>
    <row r="504" spans="1:3">
      <c r="A504">
        <v>502</v>
      </c>
      <c r="B504">
        <v>10851186.24512084</v>
      </c>
      <c r="C504">
        <v>1705368.437342065</v>
      </c>
    </row>
    <row r="505" spans="1:3">
      <c r="A505">
        <v>503</v>
      </c>
      <c r="B505">
        <v>10851186.32108241</v>
      </c>
      <c r="C505">
        <v>1705337.039173517</v>
      </c>
    </row>
    <row r="506" spans="1:3">
      <c r="A506">
        <v>504</v>
      </c>
      <c r="B506">
        <v>10851186.28723875</v>
      </c>
      <c r="C506">
        <v>1705304.75543877</v>
      </c>
    </row>
    <row r="507" spans="1:3">
      <c r="A507">
        <v>505</v>
      </c>
      <c r="B507">
        <v>10851186.2479776</v>
      </c>
      <c r="C507">
        <v>1705469.932484381</v>
      </c>
    </row>
    <row r="508" spans="1:3">
      <c r="A508">
        <v>506</v>
      </c>
      <c r="B508">
        <v>10851186.29676643</v>
      </c>
      <c r="C508">
        <v>1705471.805838455</v>
      </c>
    </row>
    <row r="509" spans="1:3">
      <c r="A509">
        <v>507</v>
      </c>
      <c r="B509">
        <v>10851186.31233024</v>
      </c>
      <c r="C509">
        <v>1705361.092396101</v>
      </c>
    </row>
    <row r="510" spans="1:3">
      <c r="A510">
        <v>508</v>
      </c>
      <c r="B510">
        <v>10851186.40893352</v>
      </c>
      <c r="C510">
        <v>1705273.694572665</v>
      </c>
    </row>
    <row r="511" spans="1:3">
      <c r="A511">
        <v>509</v>
      </c>
      <c r="B511">
        <v>10851186.24285615</v>
      </c>
      <c r="C511">
        <v>1705414.191347717</v>
      </c>
    </row>
    <row r="512" spans="1:3">
      <c r="A512">
        <v>510</v>
      </c>
      <c r="B512">
        <v>10851186.3011628</v>
      </c>
      <c r="C512">
        <v>1705477.80535967</v>
      </c>
    </row>
    <row r="513" spans="1:3">
      <c r="A513">
        <v>511</v>
      </c>
      <c r="B513">
        <v>10851186.27894519</v>
      </c>
      <c r="C513">
        <v>1705401.697176215</v>
      </c>
    </row>
    <row r="514" spans="1:3">
      <c r="A514">
        <v>512</v>
      </c>
      <c r="B514">
        <v>10851186.37663522</v>
      </c>
      <c r="C514">
        <v>1705486.09983586</v>
      </c>
    </row>
    <row r="515" spans="1:3">
      <c r="A515">
        <v>513</v>
      </c>
      <c r="B515">
        <v>10851186.24211937</v>
      </c>
      <c r="C515">
        <v>1705442.845118122</v>
      </c>
    </row>
    <row r="516" spans="1:3">
      <c r="A516">
        <v>514</v>
      </c>
      <c r="B516">
        <v>10851186.27515597</v>
      </c>
      <c r="C516">
        <v>1705468.032933538</v>
      </c>
    </row>
    <row r="517" spans="1:3">
      <c r="A517">
        <v>515</v>
      </c>
      <c r="B517">
        <v>10851186.20288501</v>
      </c>
      <c r="C517">
        <v>1705503.697505081</v>
      </c>
    </row>
    <row r="518" spans="1:3">
      <c r="A518">
        <v>516</v>
      </c>
      <c r="B518">
        <v>10851186.17627991</v>
      </c>
      <c r="C518">
        <v>1705486.968077727</v>
      </c>
    </row>
    <row r="519" spans="1:3">
      <c r="A519">
        <v>517</v>
      </c>
      <c r="B519">
        <v>10851186.2400553</v>
      </c>
      <c r="C519">
        <v>1705477.880819785</v>
      </c>
    </row>
    <row r="520" spans="1:3">
      <c r="A520">
        <v>518</v>
      </c>
      <c r="B520">
        <v>10851186.19737836</v>
      </c>
      <c r="C520">
        <v>1705504.806091408</v>
      </c>
    </row>
    <row r="521" spans="1:3">
      <c r="A521">
        <v>519</v>
      </c>
      <c r="B521">
        <v>10851186.17565359</v>
      </c>
      <c r="C521">
        <v>1705560.414230553</v>
      </c>
    </row>
    <row r="522" spans="1:3">
      <c r="A522">
        <v>520</v>
      </c>
      <c r="B522">
        <v>10851186.21021725</v>
      </c>
      <c r="C522">
        <v>1705537.734523636</v>
      </c>
    </row>
    <row r="523" spans="1:3">
      <c r="A523">
        <v>521</v>
      </c>
      <c r="B523">
        <v>10851186.14709309</v>
      </c>
      <c r="C523">
        <v>1705528.57462332</v>
      </c>
    </row>
    <row r="524" spans="1:3">
      <c r="A524">
        <v>522</v>
      </c>
      <c r="B524">
        <v>10851186.17643805</v>
      </c>
      <c r="C524">
        <v>1705549.771001737</v>
      </c>
    </row>
    <row r="525" spans="1:3">
      <c r="A525">
        <v>523</v>
      </c>
      <c r="B525">
        <v>10851186.10535999</v>
      </c>
      <c r="C525">
        <v>1705550.053778191</v>
      </c>
    </row>
    <row r="526" spans="1:3">
      <c r="A526">
        <v>524</v>
      </c>
      <c r="B526">
        <v>10851186.07615898</v>
      </c>
      <c r="C526">
        <v>1705573.99941479</v>
      </c>
    </row>
    <row r="527" spans="1:3">
      <c r="A527">
        <v>525</v>
      </c>
      <c r="B527">
        <v>10851186.1071235</v>
      </c>
      <c r="C527">
        <v>1705617.627688835</v>
      </c>
    </row>
    <row r="528" spans="1:3">
      <c r="A528">
        <v>526</v>
      </c>
      <c r="B528">
        <v>10851186.11828694</v>
      </c>
      <c r="C528">
        <v>1705507.931397511</v>
      </c>
    </row>
    <row r="529" spans="1:3">
      <c r="A529">
        <v>527</v>
      </c>
      <c r="B529">
        <v>10851186.10737403</v>
      </c>
      <c r="C529">
        <v>1705552.14890951</v>
      </c>
    </row>
    <row r="530" spans="1:3">
      <c r="A530">
        <v>528</v>
      </c>
      <c r="B530">
        <v>10851186.04096149</v>
      </c>
      <c r="C530">
        <v>1705521.575254361</v>
      </c>
    </row>
    <row r="531" spans="1:3">
      <c r="A531">
        <v>529</v>
      </c>
      <c r="B531">
        <v>10851186.06459996</v>
      </c>
      <c r="C531">
        <v>1705504.824039356</v>
      </c>
    </row>
    <row r="532" spans="1:3">
      <c r="A532">
        <v>530</v>
      </c>
      <c r="B532">
        <v>10851186.03675305</v>
      </c>
      <c r="C532">
        <v>1705569.947909663</v>
      </c>
    </row>
    <row r="533" spans="1:3">
      <c r="A533">
        <v>531</v>
      </c>
      <c r="B533">
        <v>10851186.03998812</v>
      </c>
      <c r="C533">
        <v>1705583.701162149</v>
      </c>
    </row>
    <row r="534" spans="1:3">
      <c r="A534">
        <v>532</v>
      </c>
      <c r="B534">
        <v>10851186.07381268</v>
      </c>
      <c r="C534">
        <v>1705509.741087798</v>
      </c>
    </row>
    <row r="535" spans="1:3">
      <c r="A535">
        <v>533</v>
      </c>
      <c r="B535">
        <v>10851186.04335695</v>
      </c>
      <c r="C535">
        <v>1705555.469364805</v>
      </c>
    </row>
    <row r="536" spans="1:3">
      <c r="A536">
        <v>534</v>
      </c>
      <c r="B536">
        <v>10851186.04835036</v>
      </c>
      <c r="C536">
        <v>1705600.229240896</v>
      </c>
    </row>
    <row r="537" spans="1:3">
      <c r="A537">
        <v>535</v>
      </c>
      <c r="B537">
        <v>10851186.03457462</v>
      </c>
      <c r="C537">
        <v>1705599.502522629</v>
      </c>
    </row>
    <row r="538" spans="1:3">
      <c r="A538">
        <v>536</v>
      </c>
      <c r="B538">
        <v>10851186.04261389</v>
      </c>
      <c r="C538">
        <v>1705582.342178539</v>
      </c>
    </row>
    <row r="539" spans="1:3">
      <c r="A539">
        <v>537</v>
      </c>
      <c r="B539">
        <v>10851186.05926984</v>
      </c>
      <c r="C539">
        <v>1705636.567385833</v>
      </c>
    </row>
    <row r="540" spans="1:3">
      <c r="A540">
        <v>538</v>
      </c>
      <c r="B540">
        <v>10851186.06544399</v>
      </c>
      <c r="C540">
        <v>1705628.574987239</v>
      </c>
    </row>
    <row r="541" spans="1:3">
      <c r="A541">
        <v>539</v>
      </c>
      <c r="B541">
        <v>10851186.03772124</v>
      </c>
      <c r="C541">
        <v>1705623.079646299</v>
      </c>
    </row>
    <row r="542" spans="1:3">
      <c r="A542">
        <v>540</v>
      </c>
      <c r="B542">
        <v>10851186.04529787</v>
      </c>
      <c r="C542">
        <v>1705608.365826873</v>
      </c>
    </row>
    <row r="543" spans="1:3">
      <c r="A543">
        <v>541</v>
      </c>
      <c r="B543">
        <v>10851186.03771415</v>
      </c>
      <c r="C543">
        <v>1705575.883916459</v>
      </c>
    </row>
    <row r="544" spans="1:3">
      <c r="A544">
        <v>542</v>
      </c>
      <c r="B544">
        <v>10851186.04832182</v>
      </c>
      <c r="C544">
        <v>1705547.997230465</v>
      </c>
    </row>
    <row r="545" spans="1:3">
      <c r="A545">
        <v>543</v>
      </c>
      <c r="B545">
        <v>10851186.05536274</v>
      </c>
      <c r="C545">
        <v>1705590.007881206</v>
      </c>
    </row>
    <row r="546" spans="1:3">
      <c r="A546">
        <v>544</v>
      </c>
      <c r="B546">
        <v>10851186.07219941</v>
      </c>
      <c r="C546">
        <v>1705558.435566612</v>
      </c>
    </row>
    <row r="547" spans="1:3">
      <c r="A547">
        <v>545</v>
      </c>
      <c r="B547">
        <v>10851186.04667707</v>
      </c>
      <c r="C547">
        <v>1705566.680235188</v>
      </c>
    </row>
    <row r="548" spans="1:3">
      <c r="A548">
        <v>546</v>
      </c>
      <c r="B548">
        <v>10851186.03210829</v>
      </c>
      <c r="C548">
        <v>1705584.891360393</v>
      </c>
    </row>
    <row r="549" spans="1:3">
      <c r="A549">
        <v>547</v>
      </c>
      <c r="B549">
        <v>10851186.03340385</v>
      </c>
      <c r="C549">
        <v>1705620.2054222</v>
      </c>
    </row>
    <row r="550" spans="1:3">
      <c r="A550">
        <v>548</v>
      </c>
      <c r="B550">
        <v>10851186.04037343</v>
      </c>
      <c r="C550">
        <v>1705598.736895933</v>
      </c>
    </row>
    <row r="551" spans="1:3">
      <c r="A551">
        <v>549</v>
      </c>
      <c r="B551">
        <v>10851186.03508141</v>
      </c>
      <c r="C551">
        <v>1705547.718698712</v>
      </c>
    </row>
    <row r="552" spans="1:3">
      <c r="A552">
        <v>550</v>
      </c>
      <c r="B552">
        <v>10851186.02842442</v>
      </c>
      <c r="C552">
        <v>1705591.200218233</v>
      </c>
    </row>
    <row r="553" spans="1:3">
      <c r="A553">
        <v>551</v>
      </c>
      <c r="B553">
        <v>10851186.02413771</v>
      </c>
      <c r="C553">
        <v>1705553.536352563</v>
      </c>
    </row>
    <row r="554" spans="1:3">
      <c r="A554">
        <v>552</v>
      </c>
      <c r="B554">
        <v>10851186.02831562</v>
      </c>
      <c r="C554">
        <v>1705543.456498941</v>
      </c>
    </row>
    <row r="555" spans="1:3">
      <c r="A555">
        <v>553</v>
      </c>
      <c r="B555">
        <v>10851186.02356071</v>
      </c>
      <c r="C555">
        <v>1705542.643807749</v>
      </c>
    </row>
    <row r="556" spans="1:3">
      <c r="A556">
        <v>554</v>
      </c>
      <c r="B556">
        <v>10851186.02937219</v>
      </c>
      <c r="C556">
        <v>1705533.75473737</v>
      </c>
    </row>
    <row r="557" spans="1:3">
      <c r="A557">
        <v>555</v>
      </c>
      <c r="B557">
        <v>10851186.01781029</v>
      </c>
      <c r="C557">
        <v>1705536.82522226</v>
      </c>
    </row>
    <row r="558" spans="1:3">
      <c r="A558">
        <v>556</v>
      </c>
      <c r="B558">
        <v>10851186.02714652</v>
      </c>
      <c r="C558">
        <v>1705540.613822765</v>
      </c>
    </row>
    <row r="559" spans="1:3">
      <c r="A559">
        <v>557</v>
      </c>
      <c r="B559">
        <v>10851186.02336897</v>
      </c>
      <c r="C559">
        <v>1705572.39883145</v>
      </c>
    </row>
    <row r="560" spans="1:3">
      <c r="A560">
        <v>558</v>
      </c>
      <c r="B560">
        <v>10851186.0219017</v>
      </c>
      <c r="C560">
        <v>1705548.969859766</v>
      </c>
    </row>
    <row r="561" spans="1:3">
      <c r="A561">
        <v>559</v>
      </c>
      <c r="B561">
        <v>10851186.02266395</v>
      </c>
      <c r="C561">
        <v>1705519.119030227</v>
      </c>
    </row>
    <row r="562" spans="1:3">
      <c r="A562">
        <v>560</v>
      </c>
      <c r="B562">
        <v>10851186.02420026</v>
      </c>
      <c r="C562">
        <v>1705535.260930124</v>
      </c>
    </row>
    <row r="563" spans="1:3">
      <c r="A563">
        <v>561</v>
      </c>
      <c r="B563">
        <v>10851186.01694861</v>
      </c>
      <c r="C563">
        <v>1705505.967715718</v>
      </c>
    </row>
    <row r="564" spans="1:3">
      <c r="A564">
        <v>562</v>
      </c>
      <c r="B564">
        <v>10851186.01828492</v>
      </c>
      <c r="C564">
        <v>1705522.647420549</v>
      </c>
    </row>
    <row r="565" spans="1:3">
      <c r="A565">
        <v>563</v>
      </c>
      <c r="B565">
        <v>10851186.01274036</v>
      </c>
      <c r="C565">
        <v>1705516.663732167</v>
      </c>
    </row>
    <row r="566" spans="1:3">
      <c r="A566">
        <v>564</v>
      </c>
      <c r="B566">
        <v>10851186.01207478</v>
      </c>
      <c r="C566">
        <v>1705496.539500476</v>
      </c>
    </row>
    <row r="567" spans="1:3">
      <c r="A567">
        <v>565</v>
      </c>
      <c r="B567">
        <v>10851186.01424703</v>
      </c>
      <c r="C567">
        <v>1705494.733979394</v>
      </c>
    </row>
    <row r="568" spans="1:3">
      <c r="A568">
        <v>566</v>
      </c>
      <c r="B568">
        <v>10851186.0180854</v>
      </c>
      <c r="C568">
        <v>1705478.056643283</v>
      </c>
    </row>
    <row r="569" spans="1:3">
      <c r="A569">
        <v>567</v>
      </c>
      <c r="B569">
        <v>10851186.01519477</v>
      </c>
      <c r="C569">
        <v>1705485.686844345</v>
      </c>
    </row>
    <row r="570" spans="1:3">
      <c r="A570">
        <v>568</v>
      </c>
      <c r="B570">
        <v>10851186.01151811</v>
      </c>
      <c r="C570">
        <v>1705517.896176273</v>
      </c>
    </row>
    <row r="571" spans="1:3">
      <c r="A571">
        <v>569</v>
      </c>
      <c r="B571">
        <v>10851186.01307749</v>
      </c>
      <c r="C571">
        <v>1705517.704461628</v>
      </c>
    </row>
    <row r="572" spans="1:3">
      <c r="A572">
        <v>570</v>
      </c>
      <c r="B572">
        <v>10851186.01869655</v>
      </c>
      <c r="C572">
        <v>1705512.015881939</v>
      </c>
    </row>
    <row r="573" spans="1:3">
      <c r="A573">
        <v>571</v>
      </c>
      <c r="B573">
        <v>10851186.01475129</v>
      </c>
      <c r="C573">
        <v>1705505.337053906</v>
      </c>
    </row>
    <row r="574" spans="1:3">
      <c r="A574">
        <v>572</v>
      </c>
      <c r="B574">
        <v>10851186.01109442</v>
      </c>
      <c r="C574">
        <v>1705519.758002983</v>
      </c>
    </row>
    <row r="575" spans="1:3">
      <c r="A575">
        <v>573</v>
      </c>
      <c r="B575">
        <v>10851186.01633925</v>
      </c>
      <c r="C575">
        <v>1705546.478758743</v>
      </c>
    </row>
    <row r="576" spans="1:3">
      <c r="A576">
        <v>574</v>
      </c>
      <c r="B576">
        <v>10851186.01332406</v>
      </c>
      <c r="C576">
        <v>1705524.885691418</v>
      </c>
    </row>
    <row r="577" spans="1:3">
      <c r="A577">
        <v>575</v>
      </c>
      <c r="B577">
        <v>10851186.01315466</v>
      </c>
      <c r="C577">
        <v>1705511.544899044</v>
      </c>
    </row>
    <row r="578" spans="1:3">
      <c r="A578">
        <v>576</v>
      </c>
      <c r="B578">
        <v>10851186.01300041</v>
      </c>
      <c r="C578">
        <v>1705524.03640871</v>
      </c>
    </row>
    <row r="579" spans="1:3">
      <c r="A579">
        <v>577</v>
      </c>
      <c r="B579">
        <v>10851186.01051577</v>
      </c>
      <c r="C579">
        <v>1705512.379988663</v>
      </c>
    </row>
    <row r="580" spans="1:3">
      <c r="A580">
        <v>578</v>
      </c>
      <c r="B580">
        <v>10851186.00743141</v>
      </c>
      <c r="C580">
        <v>1705529.668946674</v>
      </c>
    </row>
    <row r="581" spans="1:3">
      <c r="A581">
        <v>579</v>
      </c>
      <c r="B581">
        <v>10851186.0087272</v>
      </c>
      <c r="C581">
        <v>1705538.208273862</v>
      </c>
    </row>
    <row r="582" spans="1:3">
      <c r="A582">
        <v>580</v>
      </c>
      <c r="B582">
        <v>10851186.00582363</v>
      </c>
      <c r="C582">
        <v>1705537.954138527</v>
      </c>
    </row>
    <row r="583" spans="1:3">
      <c r="A583">
        <v>581</v>
      </c>
      <c r="B583">
        <v>10851186.00672671</v>
      </c>
      <c r="C583">
        <v>1705536.559223767</v>
      </c>
    </row>
    <row r="584" spans="1:3">
      <c r="A584">
        <v>582</v>
      </c>
      <c r="B584">
        <v>10851186.00340931</v>
      </c>
      <c r="C584">
        <v>1705535.962433899</v>
      </c>
    </row>
    <row r="585" spans="1:3">
      <c r="A585">
        <v>583</v>
      </c>
      <c r="B585">
        <v>10851186.00515038</v>
      </c>
      <c r="C585">
        <v>1705535.210640101</v>
      </c>
    </row>
    <row r="586" spans="1:3">
      <c r="A586">
        <v>584</v>
      </c>
      <c r="B586">
        <v>10851186.0011489</v>
      </c>
      <c r="C586">
        <v>1705533.273436501</v>
      </c>
    </row>
    <row r="587" spans="1:3">
      <c r="A587">
        <v>585</v>
      </c>
      <c r="B587">
        <v>10851186.00072705</v>
      </c>
      <c r="C587">
        <v>1705542.200451128</v>
      </c>
    </row>
    <row r="588" spans="1:3">
      <c r="A588">
        <v>586</v>
      </c>
      <c r="B588">
        <v>10851186.00046423</v>
      </c>
      <c r="C588">
        <v>1705549.44843985</v>
      </c>
    </row>
    <row r="589" spans="1:3">
      <c r="A589">
        <v>587</v>
      </c>
      <c r="B589">
        <v>10851186.00194916</v>
      </c>
      <c r="C589">
        <v>1705539.157864082</v>
      </c>
    </row>
    <row r="590" spans="1:3">
      <c r="A590">
        <v>588</v>
      </c>
      <c r="B590">
        <v>10851186.0030234</v>
      </c>
      <c r="C590">
        <v>1705560.388433856</v>
      </c>
    </row>
    <row r="591" spans="1:3">
      <c r="A591">
        <v>589</v>
      </c>
      <c r="B591">
        <v>10851186.00184907</v>
      </c>
      <c r="C591">
        <v>1705560.389962671</v>
      </c>
    </row>
    <row r="592" spans="1:3">
      <c r="A592">
        <v>590</v>
      </c>
      <c r="B592">
        <v>10851186.00102028</v>
      </c>
      <c r="C592">
        <v>1705551.6202548</v>
      </c>
    </row>
    <row r="593" spans="1:3">
      <c r="A593">
        <v>591</v>
      </c>
      <c r="B593">
        <v>10851186.00215191</v>
      </c>
      <c r="C593">
        <v>1705550.669890086</v>
      </c>
    </row>
    <row r="594" spans="1:3">
      <c r="A594">
        <v>592</v>
      </c>
      <c r="B594">
        <v>10851186.00031518</v>
      </c>
      <c r="C594">
        <v>1705554.492916671</v>
      </c>
    </row>
    <row r="595" spans="1:3">
      <c r="A595">
        <v>593</v>
      </c>
      <c r="B595">
        <v>10851186.00170494</v>
      </c>
      <c r="C595">
        <v>1705545.16893264</v>
      </c>
    </row>
    <row r="596" spans="1:3">
      <c r="A596">
        <v>594</v>
      </c>
      <c r="B596">
        <v>10851186.0015698</v>
      </c>
      <c r="C596">
        <v>1705549.648194052</v>
      </c>
    </row>
    <row r="597" spans="1:3">
      <c r="A597">
        <v>595</v>
      </c>
      <c r="B597">
        <v>10851186.00106536</v>
      </c>
      <c r="C597">
        <v>1705542.394107888</v>
      </c>
    </row>
    <row r="598" spans="1:3">
      <c r="A598">
        <v>596</v>
      </c>
      <c r="B598">
        <v>10851185.99849488</v>
      </c>
      <c r="C598">
        <v>1705560.277754764</v>
      </c>
    </row>
    <row r="599" spans="1:3">
      <c r="A599">
        <v>597</v>
      </c>
      <c r="B599">
        <v>10851185.9987796</v>
      </c>
      <c r="C599">
        <v>1705555.406050508</v>
      </c>
    </row>
    <row r="600" spans="1:3">
      <c r="A600">
        <v>598</v>
      </c>
      <c r="B600">
        <v>10851185.9995413</v>
      </c>
      <c r="C600">
        <v>1705558.534417184</v>
      </c>
    </row>
    <row r="601" spans="1:3">
      <c r="A601">
        <v>599</v>
      </c>
      <c r="B601">
        <v>10851185.99947314</v>
      </c>
      <c r="C601">
        <v>1705567.559448031</v>
      </c>
    </row>
    <row r="602" spans="1:3">
      <c r="A602">
        <v>600</v>
      </c>
      <c r="B602">
        <v>10851185.99882721</v>
      </c>
      <c r="C602">
        <v>1705558.643850389</v>
      </c>
    </row>
    <row r="603" spans="1:3">
      <c r="A603">
        <v>601</v>
      </c>
      <c r="B603">
        <v>10851185.99894373</v>
      </c>
      <c r="C603">
        <v>1705571.93705521</v>
      </c>
    </row>
    <row r="604" spans="1:3">
      <c r="A604">
        <v>602</v>
      </c>
      <c r="B604">
        <v>10851185.99812972</v>
      </c>
      <c r="C604">
        <v>1705561.397772551</v>
      </c>
    </row>
    <row r="605" spans="1:3">
      <c r="A605">
        <v>603</v>
      </c>
      <c r="B605">
        <v>10851185.99982767</v>
      </c>
      <c r="C605">
        <v>1705582.843792799</v>
      </c>
    </row>
    <row r="606" spans="1:3">
      <c r="A606">
        <v>604</v>
      </c>
      <c r="B606">
        <v>10851185.99844408</v>
      </c>
      <c r="C606">
        <v>1705560.986670428</v>
      </c>
    </row>
    <row r="607" spans="1:3">
      <c r="A607">
        <v>605</v>
      </c>
      <c r="B607">
        <v>10851185.99976316</v>
      </c>
      <c r="C607">
        <v>1705538.633235128</v>
      </c>
    </row>
    <row r="608" spans="1:3">
      <c r="A608">
        <v>606</v>
      </c>
      <c r="B608">
        <v>10851185.99989207</v>
      </c>
      <c r="C608">
        <v>1705560.93349706</v>
      </c>
    </row>
    <row r="609" spans="1:3">
      <c r="A609">
        <v>607</v>
      </c>
      <c r="B609">
        <v>10851185.99885569</v>
      </c>
      <c r="C609">
        <v>1705563.440967677</v>
      </c>
    </row>
    <row r="610" spans="1:3">
      <c r="A610">
        <v>608</v>
      </c>
      <c r="B610">
        <v>10851185.99909574</v>
      </c>
      <c r="C610">
        <v>1705561.655315463</v>
      </c>
    </row>
    <row r="611" spans="1:3">
      <c r="A611">
        <v>609</v>
      </c>
      <c r="B611">
        <v>10851185.99845673</v>
      </c>
      <c r="C611">
        <v>1705563.387676571</v>
      </c>
    </row>
    <row r="612" spans="1:3">
      <c r="A612">
        <v>610</v>
      </c>
      <c r="B612">
        <v>10851185.99967177</v>
      </c>
      <c r="C612">
        <v>1705568.281350218</v>
      </c>
    </row>
    <row r="613" spans="1:3">
      <c r="A613">
        <v>611</v>
      </c>
      <c r="B613">
        <v>10851185.99844392</v>
      </c>
      <c r="C613">
        <v>1705553.865486119</v>
      </c>
    </row>
    <row r="614" spans="1:3">
      <c r="A614">
        <v>612</v>
      </c>
      <c r="B614">
        <v>10851185.99797258</v>
      </c>
      <c r="C614">
        <v>1705561.81631331</v>
      </c>
    </row>
    <row r="615" spans="1:3">
      <c r="A615">
        <v>613</v>
      </c>
      <c r="B615">
        <v>10851185.99754959</v>
      </c>
      <c r="C615">
        <v>1705564.223346872</v>
      </c>
    </row>
    <row r="616" spans="1:3">
      <c r="A616">
        <v>614</v>
      </c>
      <c r="B616">
        <v>10851185.99722464</v>
      </c>
      <c r="C616">
        <v>1705560.18381441</v>
      </c>
    </row>
    <row r="617" spans="1:3">
      <c r="A617">
        <v>615</v>
      </c>
      <c r="B617">
        <v>10851185.99757361</v>
      </c>
      <c r="C617">
        <v>1705558.286282955</v>
      </c>
    </row>
    <row r="618" spans="1:3">
      <c r="A618">
        <v>616</v>
      </c>
      <c r="B618">
        <v>10851185.99666783</v>
      </c>
      <c r="C618">
        <v>1705566.402201986</v>
      </c>
    </row>
    <row r="619" spans="1:3">
      <c r="A619">
        <v>617</v>
      </c>
      <c r="B619">
        <v>10851185.99631172</v>
      </c>
      <c r="C619">
        <v>1705565.524913721</v>
      </c>
    </row>
    <row r="620" spans="1:3">
      <c r="A620">
        <v>618</v>
      </c>
      <c r="B620">
        <v>10851185.99593214</v>
      </c>
      <c r="C620">
        <v>1705575.260550454</v>
      </c>
    </row>
    <row r="621" spans="1:3">
      <c r="A621">
        <v>619</v>
      </c>
      <c r="B621">
        <v>10851185.99604821</v>
      </c>
      <c r="C621">
        <v>1705570.838595419</v>
      </c>
    </row>
    <row r="622" spans="1:3">
      <c r="A622">
        <v>620</v>
      </c>
      <c r="B622">
        <v>10851185.99507806</v>
      </c>
      <c r="C622">
        <v>1705570.541415106</v>
      </c>
    </row>
    <row r="623" spans="1:3">
      <c r="A623">
        <v>621</v>
      </c>
      <c r="B623">
        <v>10851185.99567634</v>
      </c>
      <c r="C623">
        <v>1705570.178036883</v>
      </c>
    </row>
    <row r="624" spans="1:3">
      <c r="A624">
        <v>622</v>
      </c>
      <c r="B624">
        <v>10851185.99524176</v>
      </c>
      <c r="C624">
        <v>1705567.887680168</v>
      </c>
    </row>
    <row r="625" spans="1:3">
      <c r="A625">
        <v>623</v>
      </c>
      <c r="B625">
        <v>10851185.99562225</v>
      </c>
      <c r="C625">
        <v>1705579.07685387</v>
      </c>
    </row>
    <row r="626" spans="1:3">
      <c r="A626">
        <v>624</v>
      </c>
      <c r="B626">
        <v>10851185.99497806</v>
      </c>
      <c r="C626">
        <v>1705569.633260201</v>
      </c>
    </row>
    <row r="627" spans="1:3">
      <c r="A627">
        <v>625</v>
      </c>
      <c r="B627">
        <v>10851185.99499554</v>
      </c>
      <c r="C627">
        <v>1705570.960602995</v>
      </c>
    </row>
    <row r="628" spans="1:3">
      <c r="A628">
        <v>626</v>
      </c>
      <c r="B628">
        <v>10851185.99491555</v>
      </c>
      <c r="C628">
        <v>1705568.585948642</v>
      </c>
    </row>
    <row r="629" spans="1:3">
      <c r="A629">
        <v>627</v>
      </c>
      <c r="B629">
        <v>10851185.9949047</v>
      </c>
      <c r="C629">
        <v>1705573.523205934</v>
      </c>
    </row>
    <row r="630" spans="1:3">
      <c r="A630">
        <v>628</v>
      </c>
      <c r="B630">
        <v>10851185.9953769</v>
      </c>
      <c r="C630">
        <v>1705571.882758593</v>
      </c>
    </row>
    <row r="631" spans="1:3">
      <c r="A631">
        <v>629</v>
      </c>
      <c r="B631">
        <v>10851185.99508616</v>
      </c>
      <c r="C631">
        <v>1705560.511692537</v>
      </c>
    </row>
    <row r="632" spans="1:3">
      <c r="A632">
        <v>630</v>
      </c>
      <c r="B632">
        <v>10851185.99551945</v>
      </c>
      <c r="C632">
        <v>1705570.646373671</v>
      </c>
    </row>
    <row r="633" spans="1:3">
      <c r="A633">
        <v>631</v>
      </c>
      <c r="B633">
        <v>10851185.99513009</v>
      </c>
      <c r="C633">
        <v>1705574.583954183</v>
      </c>
    </row>
    <row r="634" spans="1:3">
      <c r="A634">
        <v>632</v>
      </c>
      <c r="B634">
        <v>10851185.99516081</v>
      </c>
      <c r="C634">
        <v>1705574.799916429</v>
      </c>
    </row>
    <row r="635" spans="1:3">
      <c r="A635">
        <v>633</v>
      </c>
      <c r="B635">
        <v>10851185.99482981</v>
      </c>
      <c r="C635">
        <v>1705570.860295888</v>
      </c>
    </row>
    <row r="636" spans="1:3">
      <c r="A636">
        <v>634</v>
      </c>
      <c r="B636">
        <v>10851185.99488559</v>
      </c>
      <c r="C636">
        <v>1705575.804315599</v>
      </c>
    </row>
    <row r="637" spans="1:3">
      <c r="A637">
        <v>635</v>
      </c>
      <c r="B637">
        <v>10851185.9947877</v>
      </c>
      <c r="C637">
        <v>1705570.693894392</v>
      </c>
    </row>
    <row r="638" spans="1:3">
      <c r="A638">
        <v>636</v>
      </c>
      <c r="B638">
        <v>10851185.99475022</v>
      </c>
      <c r="C638">
        <v>1705565.74869722</v>
      </c>
    </row>
    <row r="639" spans="1:3">
      <c r="A639">
        <v>637</v>
      </c>
      <c r="B639">
        <v>10851185.99502673</v>
      </c>
      <c r="C639">
        <v>1705572.655064812</v>
      </c>
    </row>
    <row r="640" spans="1:3">
      <c r="A640">
        <v>638</v>
      </c>
      <c r="B640">
        <v>10851185.99504058</v>
      </c>
      <c r="C640">
        <v>1705563.143409798</v>
      </c>
    </row>
    <row r="641" spans="1:3">
      <c r="A641">
        <v>639</v>
      </c>
      <c r="B641">
        <v>10851185.99417358</v>
      </c>
      <c r="C641">
        <v>1705574.23058525</v>
      </c>
    </row>
    <row r="642" spans="1:3">
      <c r="A642">
        <v>640</v>
      </c>
      <c r="B642">
        <v>10851185.99431262</v>
      </c>
      <c r="C642">
        <v>1705570.577610249</v>
      </c>
    </row>
    <row r="643" spans="1:3">
      <c r="A643">
        <v>641</v>
      </c>
      <c r="B643">
        <v>10851185.99469424</v>
      </c>
      <c r="C643">
        <v>1705573.650599431</v>
      </c>
    </row>
    <row r="644" spans="1:3">
      <c r="A644">
        <v>642</v>
      </c>
      <c r="B644">
        <v>10851185.99434141</v>
      </c>
      <c r="C644">
        <v>1705577.27678351</v>
      </c>
    </row>
    <row r="645" spans="1:3">
      <c r="A645">
        <v>643</v>
      </c>
      <c r="B645">
        <v>10851185.99424302</v>
      </c>
      <c r="C645">
        <v>1705575.349898484</v>
      </c>
    </row>
    <row r="646" spans="1:3">
      <c r="A646">
        <v>644</v>
      </c>
      <c r="B646">
        <v>10851185.99395332</v>
      </c>
      <c r="C646">
        <v>1705577.055399058</v>
      </c>
    </row>
    <row r="647" spans="1:3">
      <c r="A647">
        <v>645</v>
      </c>
      <c r="B647">
        <v>10851185.99449099</v>
      </c>
      <c r="C647">
        <v>1705582.933210848</v>
      </c>
    </row>
    <row r="648" spans="1:3">
      <c r="A648">
        <v>646</v>
      </c>
      <c r="B648">
        <v>10851185.99411547</v>
      </c>
      <c r="C648">
        <v>1705570.199109248</v>
      </c>
    </row>
    <row r="649" spans="1:3">
      <c r="A649">
        <v>647</v>
      </c>
      <c r="B649">
        <v>10851185.99401685</v>
      </c>
      <c r="C649">
        <v>1705579.505021071</v>
      </c>
    </row>
    <row r="650" spans="1:3">
      <c r="A650">
        <v>648</v>
      </c>
      <c r="B650">
        <v>10851185.99395781</v>
      </c>
      <c r="C650">
        <v>1705575.463361947</v>
      </c>
    </row>
    <row r="651" spans="1:3">
      <c r="A651">
        <v>649</v>
      </c>
      <c r="B651">
        <v>10851185.9941429</v>
      </c>
      <c r="C651">
        <v>1705575.904636616</v>
      </c>
    </row>
    <row r="652" spans="1:3">
      <c r="A652">
        <v>650</v>
      </c>
      <c r="B652">
        <v>10851185.99391671</v>
      </c>
      <c r="C652">
        <v>1705581.06761417</v>
      </c>
    </row>
    <row r="653" spans="1:3">
      <c r="A653">
        <v>651</v>
      </c>
      <c r="B653">
        <v>10851185.99424042</v>
      </c>
      <c r="C653">
        <v>1705577.828926497</v>
      </c>
    </row>
    <row r="654" spans="1:3">
      <c r="A654">
        <v>652</v>
      </c>
      <c r="B654">
        <v>10851185.99361246</v>
      </c>
      <c r="C654">
        <v>1705592.171379368</v>
      </c>
    </row>
    <row r="655" spans="1:3">
      <c r="A655">
        <v>653</v>
      </c>
      <c r="B655">
        <v>10851185.99385241</v>
      </c>
      <c r="C655">
        <v>1705591.899969968</v>
      </c>
    </row>
    <row r="656" spans="1:3">
      <c r="A656">
        <v>654</v>
      </c>
      <c r="B656">
        <v>10851185.99409266</v>
      </c>
      <c r="C656">
        <v>1705588.667754616</v>
      </c>
    </row>
    <row r="657" spans="1:3">
      <c r="A657">
        <v>655</v>
      </c>
      <c r="B657">
        <v>10851185.99380638</v>
      </c>
      <c r="C657">
        <v>1705586.706184681</v>
      </c>
    </row>
    <row r="658" spans="1:3">
      <c r="A658">
        <v>656</v>
      </c>
      <c r="B658">
        <v>10851185.99400508</v>
      </c>
      <c r="C658">
        <v>1705586.112466209</v>
      </c>
    </row>
    <row r="659" spans="1:3">
      <c r="A659">
        <v>657</v>
      </c>
      <c r="B659">
        <v>10851185.9935091</v>
      </c>
      <c r="C659">
        <v>1705592.815143736</v>
      </c>
    </row>
    <row r="660" spans="1:3">
      <c r="A660">
        <v>658</v>
      </c>
      <c r="B660">
        <v>10851185.99334602</v>
      </c>
      <c r="C660">
        <v>1705604.476730934</v>
      </c>
    </row>
    <row r="661" spans="1:3">
      <c r="A661">
        <v>659</v>
      </c>
      <c r="B661">
        <v>10851185.99384542</v>
      </c>
      <c r="C661">
        <v>1705606.210391264</v>
      </c>
    </row>
    <row r="662" spans="1:3">
      <c r="A662">
        <v>660</v>
      </c>
      <c r="B662">
        <v>10851185.99315969</v>
      </c>
      <c r="C662">
        <v>1705607.472258698</v>
      </c>
    </row>
    <row r="663" spans="1:3">
      <c r="A663">
        <v>661</v>
      </c>
      <c r="B663">
        <v>10851185.99349382</v>
      </c>
      <c r="C663">
        <v>1705607.236652395</v>
      </c>
    </row>
    <row r="664" spans="1:3">
      <c r="A664">
        <v>662</v>
      </c>
      <c r="B664">
        <v>10851185.99392258</v>
      </c>
      <c r="C664">
        <v>1705620.301785834</v>
      </c>
    </row>
    <row r="665" spans="1:3">
      <c r="A665">
        <v>663</v>
      </c>
      <c r="B665">
        <v>10851185.99324978</v>
      </c>
      <c r="C665">
        <v>1705608.342263532</v>
      </c>
    </row>
    <row r="666" spans="1:3">
      <c r="A666">
        <v>664</v>
      </c>
      <c r="B666">
        <v>10851185.99387911</v>
      </c>
      <c r="C666">
        <v>1705604.313777539</v>
      </c>
    </row>
    <row r="667" spans="1:3">
      <c r="A667">
        <v>665</v>
      </c>
      <c r="B667">
        <v>10851185.9929468</v>
      </c>
      <c r="C667">
        <v>1705604.395189546</v>
      </c>
    </row>
    <row r="668" spans="1:3">
      <c r="A668">
        <v>666</v>
      </c>
      <c r="B668">
        <v>10851185.99321877</v>
      </c>
      <c r="C668">
        <v>1705598.010501144</v>
      </c>
    </row>
    <row r="669" spans="1:3">
      <c r="A669">
        <v>667</v>
      </c>
      <c r="B669">
        <v>10851185.99277038</v>
      </c>
      <c r="C669">
        <v>1705604.148794218</v>
      </c>
    </row>
    <row r="670" spans="1:3">
      <c r="A670">
        <v>668</v>
      </c>
      <c r="B670">
        <v>10851185.99320066</v>
      </c>
      <c r="C670">
        <v>1705600.14156087</v>
      </c>
    </row>
    <row r="671" spans="1:3">
      <c r="A671">
        <v>669</v>
      </c>
      <c r="B671">
        <v>10851185.99282601</v>
      </c>
      <c r="C671">
        <v>1705605.523437906</v>
      </c>
    </row>
    <row r="672" spans="1:3">
      <c r="A672">
        <v>670</v>
      </c>
      <c r="B672">
        <v>10851185.99273824</v>
      </c>
      <c r="C672">
        <v>1705599.142704348</v>
      </c>
    </row>
    <row r="673" spans="1:3">
      <c r="A673">
        <v>671</v>
      </c>
      <c r="B673">
        <v>10851185.99289448</v>
      </c>
      <c r="C673">
        <v>1705594.599029811</v>
      </c>
    </row>
    <row r="674" spans="1:3">
      <c r="A674">
        <v>672</v>
      </c>
      <c r="B674">
        <v>10851185.99263956</v>
      </c>
      <c r="C674">
        <v>1705595.89911743</v>
      </c>
    </row>
    <row r="675" spans="1:3">
      <c r="A675">
        <v>673</v>
      </c>
      <c r="B675">
        <v>10851185.99279599</v>
      </c>
      <c r="C675">
        <v>1705593.896681487</v>
      </c>
    </row>
    <row r="676" spans="1:3">
      <c r="A676">
        <v>674</v>
      </c>
      <c r="B676">
        <v>10851185.99258332</v>
      </c>
      <c r="C676">
        <v>1705588.166491321</v>
      </c>
    </row>
    <row r="677" spans="1:3">
      <c r="A677">
        <v>675</v>
      </c>
      <c r="B677">
        <v>10851185.99283388</v>
      </c>
      <c r="C677">
        <v>1705582.132532784</v>
      </c>
    </row>
    <row r="678" spans="1:3">
      <c r="A678">
        <v>676</v>
      </c>
      <c r="B678">
        <v>10851185.99324318</v>
      </c>
      <c r="C678">
        <v>1705593.342749056</v>
      </c>
    </row>
    <row r="679" spans="1:3">
      <c r="A679">
        <v>677</v>
      </c>
      <c r="B679">
        <v>10851185.99270536</v>
      </c>
      <c r="C679">
        <v>1705593.247736232</v>
      </c>
    </row>
    <row r="680" spans="1:3">
      <c r="A680">
        <v>678</v>
      </c>
      <c r="B680">
        <v>10851185.99312588</v>
      </c>
      <c r="C680">
        <v>1705595.42055589</v>
      </c>
    </row>
    <row r="681" spans="1:3">
      <c r="A681">
        <v>679</v>
      </c>
      <c r="B681">
        <v>10851185.99262158</v>
      </c>
      <c r="C681">
        <v>1705587.79419253</v>
      </c>
    </row>
    <row r="682" spans="1:3">
      <c r="A682">
        <v>680</v>
      </c>
      <c r="B682">
        <v>10851185.99273495</v>
      </c>
      <c r="C682">
        <v>1705581.072188987</v>
      </c>
    </row>
    <row r="683" spans="1:3">
      <c r="A683">
        <v>681</v>
      </c>
      <c r="B683">
        <v>10851185.99289404</v>
      </c>
      <c r="C683">
        <v>1705589.231262885</v>
      </c>
    </row>
    <row r="684" spans="1:3">
      <c r="A684">
        <v>682</v>
      </c>
      <c r="B684">
        <v>10851185.99294428</v>
      </c>
      <c r="C684">
        <v>1705584.540264249</v>
      </c>
    </row>
    <row r="685" spans="1:3">
      <c r="A685">
        <v>683</v>
      </c>
      <c r="B685">
        <v>10851185.99265597</v>
      </c>
      <c r="C685">
        <v>1705588.328106498</v>
      </c>
    </row>
    <row r="686" spans="1:3">
      <c r="A686">
        <v>684</v>
      </c>
      <c r="B686">
        <v>10851185.99252182</v>
      </c>
      <c r="C686">
        <v>1705587.967482946</v>
      </c>
    </row>
    <row r="687" spans="1:3">
      <c r="A687">
        <v>685</v>
      </c>
      <c r="B687">
        <v>10851185.99255969</v>
      </c>
      <c r="C687">
        <v>1705591.006847643</v>
      </c>
    </row>
    <row r="688" spans="1:3">
      <c r="A688">
        <v>686</v>
      </c>
      <c r="B688">
        <v>10851185.99268854</v>
      </c>
      <c r="C688">
        <v>1705586.648519312</v>
      </c>
    </row>
    <row r="689" spans="1:3">
      <c r="A689">
        <v>687</v>
      </c>
      <c r="B689">
        <v>10851185.99253338</v>
      </c>
      <c r="C689">
        <v>1705589.324832229</v>
      </c>
    </row>
    <row r="690" spans="1:3">
      <c r="A690">
        <v>688</v>
      </c>
      <c r="B690">
        <v>10851185.99263386</v>
      </c>
      <c r="C690">
        <v>1705586.486964831</v>
      </c>
    </row>
    <row r="691" spans="1:3">
      <c r="A691">
        <v>689</v>
      </c>
      <c r="B691">
        <v>10851185.99262602</v>
      </c>
      <c r="C691">
        <v>1705584.841616334</v>
      </c>
    </row>
    <row r="692" spans="1:3">
      <c r="A692">
        <v>690</v>
      </c>
      <c r="B692">
        <v>10851185.9925604</v>
      </c>
      <c r="C692">
        <v>1705587.045227625</v>
      </c>
    </row>
    <row r="693" spans="1:3">
      <c r="A693">
        <v>691</v>
      </c>
      <c r="B693">
        <v>10851185.9923995</v>
      </c>
      <c r="C693">
        <v>1705589.246729712</v>
      </c>
    </row>
    <row r="694" spans="1:3">
      <c r="A694">
        <v>692</v>
      </c>
      <c r="B694">
        <v>10851185.99240706</v>
      </c>
      <c r="C694">
        <v>1705592.789258088</v>
      </c>
    </row>
    <row r="695" spans="1:3">
      <c r="A695">
        <v>693</v>
      </c>
      <c r="B695">
        <v>10851185.99244977</v>
      </c>
      <c r="C695">
        <v>1705590.853778584</v>
      </c>
    </row>
    <row r="696" spans="1:3">
      <c r="A696">
        <v>694</v>
      </c>
      <c r="B696">
        <v>10851185.99231241</v>
      </c>
      <c r="C696">
        <v>1705592.162561723</v>
      </c>
    </row>
    <row r="697" spans="1:3">
      <c r="A697">
        <v>695</v>
      </c>
      <c r="B697">
        <v>10851185.99244191</v>
      </c>
      <c r="C697">
        <v>1705594.111025823</v>
      </c>
    </row>
    <row r="698" spans="1:3">
      <c r="A698">
        <v>696</v>
      </c>
      <c r="B698">
        <v>10851185.99238581</v>
      </c>
      <c r="C698">
        <v>1705593.733394377</v>
      </c>
    </row>
    <row r="699" spans="1:3">
      <c r="A699">
        <v>697</v>
      </c>
      <c r="B699">
        <v>10851185.99242707</v>
      </c>
      <c r="C699">
        <v>1705590.040045091</v>
      </c>
    </row>
    <row r="700" spans="1:3">
      <c r="A700">
        <v>698</v>
      </c>
      <c r="B700">
        <v>10851185.99245154</v>
      </c>
      <c r="C700">
        <v>1705588.073773873</v>
      </c>
    </row>
    <row r="701" spans="1:3">
      <c r="A701">
        <v>699</v>
      </c>
      <c r="B701">
        <v>10851185.99233982</v>
      </c>
      <c r="C701">
        <v>1705595.059751895</v>
      </c>
    </row>
    <row r="702" spans="1:3">
      <c r="A702">
        <v>700</v>
      </c>
      <c r="B702">
        <v>10851185.99217967</v>
      </c>
      <c r="C702">
        <v>1705593.812120925</v>
      </c>
    </row>
    <row r="703" spans="1:3">
      <c r="A703">
        <v>701</v>
      </c>
      <c r="B703">
        <v>10851185.99238574</v>
      </c>
      <c r="C703">
        <v>1705593.988879933</v>
      </c>
    </row>
    <row r="704" spans="1:3">
      <c r="A704">
        <v>702</v>
      </c>
      <c r="B704">
        <v>10851185.99224855</v>
      </c>
      <c r="C704">
        <v>1705593.838855627</v>
      </c>
    </row>
    <row r="705" spans="1:3">
      <c r="A705">
        <v>703</v>
      </c>
      <c r="B705">
        <v>10851185.99216342</v>
      </c>
      <c r="C705">
        <v>1705595.500130342</v>
      </c>
    </row>
    <row r="706" spans="1:3">
      <c r="A706">
        <v>704</v>
      </c>
      <c r="B706">
        <v>10851185.99213446</v>
      </c>
      <c r="C706">
        <v>1705597.016435659</v>
      </c>
    </row>
    <row r="707" spans="1:3">
      <c r="A707">
        <v>705</v>
      </c>
      <c r="B707">
        <v>10851185.99228418</v>
      </c>
      <c r="C707">
        <v>1705594.299639536</v>
      </c>
    </row>
    <row r="708" spans="1:3">
      <c r="A708">
        <v>706</v>
      </c>
      <c r="B708">
        <v>10851185.99221257</v>
      </c>
      <c r="C708">
        <v>1705596.146146756</v>
      </c>
    </row>
    <row r="709" spans="1:3">
      <c r="A709">
        <v>707</v>
      </c>
      <c r="B709">
        <v>10851185.99217738</v>
      </c>
      <c r="C709">
        <v>1705597.141274157</v>
      </c>
    </row>
    <row r="710" spans="1:3">
      <c r="A710">
        <v>708</v>
      </c>
      <c r="B710">
        <v>10851185.99224661</v>
      </c>
      <c r="C710">
        <v>1705595.208317217</v>
      </c>
    </row>
    <row r="711" spans="1:3">
      <c r="A711">
        <v>709</v>
      </c>
      <c r="B711">
        <v>10851185.99213456</v>
      </c>
      <c r="C711">
        <v>1705597.611921905</v>
      </c>
    </row>
    <row r="712" spans="1:3">
      <c r="A712">
        <v>710</v>
      </c>
      <c r="B712">
        <v>10851185.99215227</v>
      </c>
      <c r="C712">
        <v>1705598.546145261</v>
      </c>
    </row>
    <row r="713" spans="1:3">
      <c r="A713">
        <v>711</v>
      </c>
      <c r="B713">
        <v>10851185.99213217</v>
      </c>
      <c r="C713">
        <v>1705602.950267332</v>
      </c>
    </row>
    <row r="714" spans="1:3">
      <c r="A714">
        <v>712</v>
      </c>
      <c r="B714">
        <v>10851185.99216253</v>
      </c>
      <c r="C714">
        <v>1705605.442350635</v>
      </c>
    </row>
    <row r="715" spans="1:3">
      <c r="A715">
        <v>713</v>
      </c>
      <c r="B715">
        <v>10851185.9921557</v>
      </c>
      <c r="C715">
        <v>1705603.295801049</v>
      </c>
    </row>
    <row r="716" spans="1:3">
      <c r="A716">
        <v>714</v>
      </c>
      <c r="B716">
        <v>10851185.99218324</v>
      </c>
      <c r="C716">
        <v>1705600.65920378</v>
      </c>
    </row>
    <row r="717" spans="1:3">
      <c r="A717">
        <v>715</v>
      </c>
      <c r="B717">
        <v>10851185.99216389</v>
      </c>
      <c r="C717">
        <v>1705602.452743095</v>
      </c>
    </row>
    <row r="718" spans="1:3">
      <c r="A718">
        <v>716</v>
      </c>
      <c r="B718">
        <v>10851185.99211971</v>
      </c>
      <c r="C718">
        <v>1705600.518362766</v>
      </c>
    </row>
    <row r="719" spans="1:3">
      <c r="A719">
        <v>717</v>
      </c>
      <c r="B719">
        <v>10851185.99212944</v>
      </c>
      <c r="C719">
        <v>1705600.707622143</v>
      </c>
    </row>
    <row r="720" spans="1:3">
      <c r="A720">
        <v>718</v>
      </c>
      <c r="B720">
        <v>10851185.99211152</v>
      </c>
      <c r="C720">
        <v>1705602.378866198</v>
      </c>
    </row>
    <row r="721" spans="1:3">
      <c r="A721">
        <v>719</v>
      </c>
      <c r="B721">
        <v>10851185.99212276</v>
      </c>
      <c r="C721">
        <v>1705602.859404173</v>
      </c>
    </row>
    <row r="722" spans="1:3">
      <c r="A722">
        <v>720</v>
      </c>
      <c r="B722">
        <v>10851185.99212397</v>
      </c>
      <c r="C722">
        <v>1705602.823901047</v>
      </c>
    </row>
    <row r="723" spans="1:3">
      <c r="A723">
        <v>721</v>
      </c>
      <c r="B723">
        <v>10851185.99213782</v>
      </c>
      <c r="C723">
        <v>1705602.774764556</v>
      </c>
    </row>
    <row r="724" spans="1:3">
      <c r="A724">
        <v>722</v>
      </c>
      <c r="B724">
        <v>10851185.99204881</v>
      </c>
      <c r="C724">
        <v>1705602.47361102</v>
      </c>
    </row>
    <row r="725" spans="1:3">
      <c r="A725">
        <v>723</v>
      </c>
      <c r="B725">
        <v>10851185.99202673</v>
      </c>
      <c r="C725">
        <v>1705602.621592121</v>
      </c>
    </row>
    <row r="726" spans="1:3">
      <c r="A726">
        <v>724</v>
      </c>
      <c r="B726">
        <v>10851185.99204732</v>
      </c>
      <c r="C726">
        <v>1705602.282879263</v>
      </c>
    </row>
    <row r="727" spans="1:3">
      <c r="A727">
        <v>725</v>
      </c>
      <c r="B727">
        <v>10851185.99204157</v>
      </c>
      <c r="C727">
        <v>1705603.1812161</v>
      </c>
    </row>
    <row r="728" spans="1:3">
      <c r="A728">
        <v>726</v>
      </c>
      <c r="B728">
        <v>10851185.99200979</v>
      </c>
      <c r="C728">
        <v>1705602.14432045</v>
      </c>
    </row>
    <row r="729" spans="1:3">
      <c r="A729">
        <v>727</v>
      </c>
      <c r="B729">
        <v>10851185.99203516</v>
      </c>
      <c r="C729">
        <v>1705600.964342325</v>
      </c>
    </row>
    <row r="730" spans="1:3">
      <c r="A730">
        <v>728</v>
      </c>
      <c r="B730">
        <v>10851185.99204319</v>
      </c>
      <c r="C730">
        <v>1705600.87343607</v>
      </c>
    </row>
    <row r="731" spans="1:3">
      <c r="A731">
        <v>729</v>
      </c>
      <c r="B731">
        <v>10851185.99203667</v>
      </c>
      <c r="C731">
        <v>1705603.67368355</v>
      </c>
    </row>
    <row r="732" spans="1:3">
      <c r="A732">
        <v>730</v>
      </c>
      <c r="B732">
        <v>10851185.99199787</v>
      </c>
      <c r="C732">
        <v>1705604.423521109</v>
      </c>
    </row>
    <row r="733" spans="1:3">
      <c r="A733">
        <v>731</v>
      </c>
      <c r="B733">
        <v>10851185.99200933</v>
      </c>
      <c r="C733">
        <v>1705603.849565704</v>
      </c>
    </row>
    <row r="734" spans="1:3">
      <c r="A734">
        <v>732</v>
      </c>
      <c r="B734">
        <v>10851185.99199985</v>
      </c>
      <c r="C734">
        <v>1705604.060408055</v>
      </c>
    </row>
    <row r="735" spans="1:3">
      <c r="A735">
        <v>733</v>
      </c>
      <c r="B735">
        <v>10851185.99200927</v>
      </c>
      <c r="C735">
        <v>1705603.501466589</v>
      </c>
    </row>
    <row r="736" spans="1:3">
      <c r="A736">
        <v>734</v>
      </c>
      <c r="B736">
        <v>10851185.99202139</v>
      </c>
      <c r="C736">
        <v>1705606.218652314</v>
      </c>
    </row>
    <row r="737" spans="1:3">
      <c r="A737">
        <v>735</v>
      </c>
      <c r="B737">
        <v>10851185.99201291</v>
      </c>
      <c r="C737">
        <v>1705605.347751826</v>
      </c>
    </row>
    <row r="738" spans="1:3">
      <c r="A738">
        <v>736</v>
      </c>
      <c r="B738">
        <v>10851185.99199377</v>
      </c>
      <c r="C738">
        <v>1705603.812935842</v>
      </c>
    </row>
    <row r="739" spans="1:3">
      <c r="A739">
        <v>737</v>
      </c>
      <c r="B739">
        <v>10851185.99200785</v>
      </c>
      <c r="C739">
        <v>1705603.526617207</v>
      </c>
    </row>
    <row r="740" spans="1:3">
      <c r="A740">
        <v>738</v>
      </c>
      <c r="B740">
        <v>10851185.9920069</v>
      </c>
      <c r="C740">
        <v>1705604.667295479</v>
      </c>
    </row>
    <row r="741" spans="1:3">
      <c r="A741">
        <v>739</v>
      </c>
      <c r="B741">
        <v>10851185.99199184</v>
      </c>
      <c r="C741">
        <v>1705603.332224729</v>
      </c>
    </row>
    <row r="742" spans="1:3">
      <c r="A742">
        <v>740</v>
      </c>
      <c r="B742">
        <v>10851185.99204345</v>
      </c>
      <c r="C742">
        <v>1705603.895483912</v>
      </c>
    </row>
    <row r="743" spans="1:3">
      <c r="A743">
        <v>741</v>
      </c>
      <c r="B743">
        <v>10851185.99199</v>
      </c>
      <c r="C743">
        <v>1705603.363666045</v>
      </c>
    </row>
    <row r="744" spans="1:3">
      <c r="A744">
        <v>742</v>
      </c>
      <c r="B744">
        <v>10851185.99201493</v>
      </c>
      <c r="C744">
        <v>1705602.34941967</v>
      </c>
    </row>
    <row r="745" spans="1:3">
      <c r="A745">
        <v>743</v>
      </c>
      <c r="B745">
        <v>10851185.9920269</v>
      </c>
      <c r="C745">
        <v>1705602.847009645</v>
      </c>
    </row>
    <row r="746" spans="1:3">
      <c r="A746">
        <v>744</v>
      </c>
      <c r="B746">
        <v>10851185.99199631</v>
      </c>
      <c r="C746">
        <v>1705603.894560211</v>
      </c>
    </row>
    <row r="747" spans="1:3">
      <c r="A747">
        <v>745</v>
      </c>
      <c r="B747">
        <v>10851185.99198397</v>
      </c>
      <c r="C747">
        <v>1705603.122621616</v>
      </c>
    </row>
    <row r="748" spans="1:3">
      <c r="A748">
        <v>746</v>
      </c>
      <c r="B748">
        <v>10851185.99199319</v>
      </c>
      <c r="C748">
        <v>1705602.240928366</v>
      </c>
    </row>
    <row r="749" spans="1:3">
      <c r="A749">
        <v>747</v>
      </c>
      <c r="B749">
        <v>10851185.99198701</v>
      </c>
      <c r="C749">
        <v>1705604.117168518</v>
      </c>
    </row>
    <row r="750" spans="1:3">
      <c r="A750">
        <v>748</v>
      </c>
      <c r="B750">
        <v>10851185.9919833</v>
      </c>
      <c r="C750">
        <v>1705602.300423307</v>
      </c>
    </row>
    <row r="751" spans="1:3">
      <c r="A751">
        <v>749</v>
      </c>
      <c r="B751">
        <v>10851185.9919768</v>
      </c>
      <c r="C751">
        <v>1705602.531674162</v>
      </c>
    </row>
    <row r="752" spans="1:3">
      <c r="A752">
        <v>750</v>
      </c>
      <c r="B752">
        <v>10851185.9919829</v>
      </c>
      <c r="C752">
        <v>1705603.284790382</v>
      </c>
    </row>
    <row r="753" spans="1:3">
      <c r="A753">
        <v>751</v>
      </c>
      <c r="B753">
        <v>10851185.99198122</v>
      </c>
      <c r="C753">
        <v>1705602.759725008</v>
      </c>
    </row>
    <row r="754" spans="1:3">
      <c r="A754">
        <v>752</v>
      </c>
      <c r="B754">
        <v>10851185.99198088</v>
      </c>
      <c r="C754">
        <v>1705603.803657771</v>
      </c>
    </row>
    <row r="755" spans="1:3">
      <c r="A755">
        <v>753</v>
      </c>
      <c r="B755">
        <v>10851185.99197673</v>
      </c>
      <c r="C755">
        <v>1705602.354646106</v>
      </c>
    </row>
    <row r="756" spans="1:3">
      <c r="A756">
        <v>754</v>
      </c>
      <c r="B756">
        <v>10851185.99197051</v>
      </c>
      <c r="C756">
        <v>1705602.449469021</v>
      </c>
    </row>
    <row r="757" spans="1:3">
      <c r="A757">
        <v>755</v>
      </c>
      <c r="B757">
        <v>10851185.99197379</v>
      </c>
      <c r="C757">
        <v>1705602.60003506</v>
      </c>
    </row>
    <row r="758" spans="1:3">
      <c r="A758">
        <v>756</v>
      </c>
      <c r="B758">
        <v>10851185.991977</v>
      </c>
      <c r="C758">
        <v>1705602.026579779</v>
      </c>
    </row>
    <row r="759" spans="1:3">
      <c r="A759">
        <v>757</v>
      </c>
      <c r="B759">
        <v>10851185.99196931</v>
      </c>
      <c r="C759">
        <v>1705602.36635458</v>
      </c>
    </row>
    <row r="760" spans="1:3">
      <c r="A760">
        <v>758</v>
      </c>
      <c r="B760">
        <v>10851185.99197207</v>
      </c>
      <c r="C760">
        <v>1705601.395145885</v>
      </c>
    </row>
    <row r="761" spans="1:3">
      <c r="A761">
        <v>759</v>
      </c>
      <c r="B761">
        <v>10851185.99197405</v>
      </c>
      <c r="C761">
        <v>1705602.214235842</v>
      </c>
    </row>
    <row r="762" spans="1:3">
      <c r="A762">
        <v>760</v>
      </c>
      <c r="B762">
        <v>10851185.99197124</v>
      </c>
      <c r="C762">
        <v>1705602.854973332</v>
      </c>
    </row>
    <row r="763" spans="1:3">
      <c r="A763">
        <v>761</v>
      </c>
      <c r="B763">
        <v>10851185.99196748</v>
      </c>
      <c r="C763">
        <v>1705602.322781656</v>
      </c>
    </row>
    <row r="764" spans="1:3">
      <c r="A764">
        <v>762</v>
      </c>
      <c r="B764">
        <v>10851185.99197872</v>
      </c>
      <c r="C764">
        <v>1705602.418641409</v>
      </c>
    </row>
    <row r="765" spans="1:3">
      <c r="A765">
        <v>763</v>
      </c>
      <c r="B765">
        <v>10851185.99196685</v>
      </c>
      <c r="C765">
        <v>1705601.55435498</v>
      </c>
    </row>
    <row r="766" spans="1:3">
      <c r="A766">
        <v>764</v>
      </c>
      <c r="B766">
        <v>10851185.99197829</v>
      </c>
      <c r="C766">
        <v>1705601.766670731</v>
      </c>
    </row>
    <row r="767" spans="1:3">
      <c r="A767">
        <v>765</v>
      </c>
      <c r="B767">
        <v>10851185.99196947</v>
      </c>
      <c r="C767">
        <v>1705601.316963164</v>
      </c>
    </row>
    <row r="768" spans="1:3">
      <c r="A768">
        <v>766</v>
      </c>
      <c r="B768">
        <v>10851185.99197527</v>
      </c>
      <c r="C768">
        <v>1705600.969797319</v>
      </c>
    </row>
    <row r="769" spans="1:3">
      <c r="A769">
        <v>767</v>
      </c>
      <c r="B769">
        <v>10851185.99196603</v>
      </c>
      <c r="C769">
        <v>1705602.336881097</v>
      </c>
    </row>
    <row r="770" spans="1:3">
      <c r="A770">
        <v>768</v>
      </c>
      <c r="B770">
        <v>10851185.99197002</v>
      </c>
      <c r="C770">
        <v>1705602.655810671</v>
      </c>
    </row>
    <row r="771" spans="1:3">
      <c r="A771">
        <v>769</v>
      </c>
      <c r="B771">
        <v>10851185.99196668</v>
      </c>
      <c r="C771">
        <v>1705602.787123951</v>
      </c>
    </row>
    <row r="772" spans="1:3">
      <c r="A772">
        <v>770</v>
      </c>
      <c r="B772">
        <v>10851185.99197323</v>
      </c>
      <c r="C772">
        <v>1705601.384594994</v>
      </c>
    </row>
    <row r="773" spans="1:3">
      <c r="A773">
        <v>771</v>
      </c>
      <c r="B773">
        <v>10851185.99196873</v>
      </c>
      <c r="C773">
        <v>1705601.770822249</v>
      </c>
    </row>
    <row r="774" spans="1:3">
      <c r="A774">
        <v>772</v>
      </c>
      <c r="B774">
        <v>10851185.99197482</v>
      </c>
      <c r="C774">
        <v>1705603.01518054</v>
      </c>
    </row>
    <row r="775" spans="1:3">
      <c r="A775">
        <v>773</v>
      </c>
      <c r="B775">
        <v>10851185.99196745</v>
      </c>
      <c r="C775">
        <v>1705602.422081784</v>
      </c>
    </row>
    <row r="776" spans="1:3">
      <c r="A776">
        <v>774</v>
      </c>
      <c r="B776">
        <v>10851185.99196614</v>
      </c>
      <c r="C776">
        <v>1705602.502960414</v>
      </c>
    </row>
    <row r="777" spans="1:3">
      <c r="A777">
        <v>775</v>
      </c>
      <c r="B777">
        <v>10851185.99196436</v>
      </c>
      <c r="C777">
        <v>1705602.768171181</v>
      </c>
    </row>
    <row r="778" spans="1:3">
      <c r="A778">
        <v>776</v>
      </c>
      <c r="B778">
        <v>10851185.99196321</v>
      </c>
      <c r="C778">
        <v>1705602.590641499</v>
      </c>
    </row>
    <row r="779" spans="1:3">
      <c r="A779">
        <v>777</v>
      </c>
      <c r="B779">
        <v>10851185.99196372</v>
      </c>
      <c r="C779">
        <v>1705602.587827025</v>
      </c>
    </row>
    <row r="780" spans="1:3">
      <c r="A780">
        <v>778</v>
      </c>
      <c r="B780">
        <v>10851185.9919649</v>
      </c>
      <c r="C780">
        <v>1705602.452752335</v>
      </c>
    </row>
    <row r="781" spans="1:3">
      <c r="A781">
        <v>779</v>
      </c>
      <c r="B781">
        <v>10851185.9919648</v>
      </c>
      <c r="C781">
        <v>1705602.820334617</v>
      </c>
    </row>
    <row r="782" spans="1:3">
      <c r="A782">
        <v>780</v>
      </c>
      <c r="B782">
        <v>10851185.99196392</v>
      </c>
      <c r="C782">
        <v>1705602.737239438</v>
      </c>
    </row>
    <row r="783" spans="1:3">
      <c r="A783">
        <v>781</v>
      </c>
      <c r="B783">
        <v>10851185.99196383</v>
      </c>
      <c r="C783">
        <v>1705602.559013538</v>
      </c>
    </row>
    <row r="784" spans="1:3">
      <c r="A784">
        <v>782</v>
      </c>
      <c r="B784">
        <v>10851185.99196425</v>
      </c>
      <c r="C784">
        <v>1705602.481531828</v>
      </c>
    </row>
    <row r="785" spans="1:3">
      <c r="A785">
        <v>783</v>
      </c>
      <c r="B785">
        <v>10851185.99196372</v>
      </c>
      <c r="C785">
        <v>1705602.989029661</v>
      </c>
    </row>
    <row r="786" spans="1:3">
      <c r="A786">
        <v>784</v>
      </c>
      <c r="B786">
        <v>10851185.99196339</v>
      </c>
      <c r="C786">
        <v>1705602.788625885</v>
      </c>
    </row>
    <row r="787" spans="1:3">
      <c r="A787">
        <v>785</v>
      </c>
      <c r="B787">
        <v>10851185.99196299</v>
      </c>
      <c r="C787">
        <v>1705602.636051073</v>
      </c>
    </row>
    <row r="788" spans="1:3">
      <c r="A788">
        <v>786</v>
      </c>
      <c r="B788">
        <v>10851185.99196277</v>
      </c>
      <c r="C788">
        <v>1705602.865246398</v>
      </c>
    </row>
    <row r="789" spans="1:3">
      <c r="A789">
        <v>787</v>
      </c>
      <c r="B789">
        <v>10851185.99196133</v>
      </c>
      <c r="C789">
        <v>1705602.623233213</v>
      </c>
    </row>
    <row r="790" spans="1:3">
      <c r="A790">
        <v>788</v>
      </c>
      <c r="B790">
        <v>10851185.99196246</v>
      </c>
      <c r="C790">
        <v>1705602.389825279</v>
      </c>
    </row>
    <row r="791" spans="1:3">
      <c r="A791">
        <v>789</v>
      </c>
      <c r="B791">
        <v>10851185.99196089</v>
      </c>
      <c r="C791">
        <v>1705602.391433469</v>
      </c>
    </row>
    <row r="792" spans="1:3">
      <c r="A792">
        <v>790</v>
      </c>
      <c r="B792">
        <v>10851185.99196137</v>
      </c>
      <c r="C792">
        <v>1705602.233630823</v>
      </c>
    </row>
    <row r="793" spans="1:3">
      <c r="A793">
        <v>791</v>
      </c>
      <c r="B793">
        <v>10851185.99196164</v>
      </c>
      <c r="C793">
        <v>1705602.608341502</v>
      </c>
    </row>
    <row r="794" spans="1:3">
      <c r="A794">
        <v>792</v>
      </c>
      <c r="B794">
        <v>10851185.99196131</v>
      </c>
      <c r="C794">
        <v>1705602.157752931</v>
      </c>
    </row>
    <row r="795" spans="1:3">
      <c r="A795">
        <v>793</v>
      </c>
      <c r="B795">
        <v>10851185.99196101</v>
      </c>
      <c r="C795">
        <v>1705602.458378158</v>
      </c>
    </row>
    <row r="796" spans="1:3">
      <c r="A796">
        <v>794</v>
      </c>
      <c r="B796">
        <v>10851185.99196164</v>
      </c>
      <c r="C796">
        <v>1705602.383431785</v>
      </c>
    </row>
    <row r="797" spans="1:3">
      <c r="A797">
        <v>795</v>
      </c>
      <c r="B797">
        <v>10851185.99196076</v>
      </c>
      <c r="C797">
        <v>1705602.487573452</v>
      </c>
    </row>
    <row r="798" spans="1:3">
      <c r="A798">
        <v>796</v>
      </c>
      <c r="B798">
        <v>10851185.99196111</v>
      </c>
      <c r="C798">
        <v>1705602.736978112</v>
      </c>
    </row>
    <row r="799" spans="1:3">
      <c r="A799">
        <v>797</v>
      </c>
      <c r="B799">
        <v>10851185.99196164</v>
      </c>
      <c r="C799">
        <v>1705602.524384358</v>
      </c>
    </row>
    <row r="800" spans="1:3">
      <c r="A800">
        <v>798</v>
      </c>
      <c r="B800">
        <v>10851185.99196108</v>
      </c>
      <c r="C800">
        <v>1705602.687830018</v>
      </c>
    </row>
    <row r="801" spans="1:3">
      <c r="A801">
        <v>799</v>
      </c>
      <c r="B801">
        <v>10851185.99196202</v>
      </c>
      <c r="C801">
        <v>1705602.601292695</v>
      </c>
    </row>
    <row r="802" spans="1:3">
      <c r="A802">
        <v>800</v>
      </c>
      <c r="B802">
        <v>10851185.99196089</v>
      </c>
      <c r="C802">
        <v>1705602.331404503</v>
      </c>
    </row>
    <row r="803" spans="1:3">
      <c r="A803">
        <v>801</v>
      </c>
      <c r="B803">
        <v>10851185.99196246</v>
      </c>
      <c r="C803">
        <v>1705602.89089026</v>
      </c>
    </row>
    <row r="804" spans="1:3">
      <c r="A804">
        <v>802</v>
      </c>
      <c r="B804">
        <v>10851185.99196148</v>
      </c>
      <c r="C804">
        <v>1705602.491439003</v>
      </c>
    </row>
    <row r="805" spans="1:3">
      <c r="A805">
        <v>803</v>
      </c>
      <c r="B805">
        <v>10851185.99196286</v>
      </c>
      <c r="C805">
        <v>1705601.958875649</v>
      </c>
    </row>
    <row r="806" spans="1:3">
      <c r="A806">
        <v>804</v>
      </c>
      <c r="B806">
        <v>10851185.99196071</v>
      </c>
      <c r="C806">
        <v>1705602.653987636</v>
      </c>
    </row>
    <row r="807" spans="1:3">
      <c r="A807">
        <v>805</v>
      </c>
      <c r="B807">
        <v>10851185.99196154</v>
      </c>
      <c r="C807">
        <v>1705602.435073968</v>
      </c>
    </row>
    <row r="808" spans="1:3">
      <c r="A808">
        <v>806</v>
      </c>
      <c r="B808">
        <v>10851185.9919611</v>
      </c>
      <c r="C808">
        <v>1705602.563671598</v>
      </c>
    </row>
    <row r="809" spans="1:3">
      <c r="A809">
        <v>807</v>
      </c>
      <c r="B809">
        <v>10851185.99196236</v>
      </c>
      <c r="C809">
        <v>1705602.978075989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0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5579399.096290084</v>
      </c>
      <c r="C2">
        <v>2806111.702437024</v>
      </c>
    </row>
    <row r="3" spans="1:3">
      <c r="A3">
        <v>1</v>
      </c>
      <c r="B3">
        <v>30637734.97678048</v>
      </c>
      <c r="C3">
        <v>2806111.702437024</v>
      </c>
    </row>
    <row r="4" spans="1:3">
      <c r="A4">
        <v>2</v>
      </c>
      <c r="B4">
        <v>30517871.89975278</v>
      </c>
      <c r="C4">
        <v>2806111.702437024</v>
      </c>
    </row>
    <row r="5" spans="1:3">
      <c r="A5">
        <v>3</v>
      </c>
      <c r="B5">
        <v>30400060.45744422</v>
      </c>
      <c r="C5">
        <v>2806111.702437024</v>
      </c>
    </row>
    <row r="6" spans="1:3">
      <c r="A6">
        <v>4</v>
      </c>
      <c r="B6">
        <v>30285333.17830897</v>
      </c>
      <c r="C6">
        <v>2806111.702437024</v>
      </c>
    </row>
    <row r="7" spans="1:3">
      <c r="A7">
        <v>5</v>
      </c>
      <c r="B7">
        <v>30173871.9459462</v>
      </c>
      <c r="C7">
        <v>2806111.702437024</v>
      </c>
    </row>
    <row r="8" spans="1:3">
      <c r="A8">
        <v>6</v>
      </c>
      <c r="B8">
        <v>30063835.46703877</v>
      </c>
      <c r="C8">
        <v>2806111.702437024</v>
      </c>
    </row>
    <row r="9" spans="1:3">
      <c r="A9">
        <v>7</v>
      </c>
      <c r="B9">
        <v>29953917.02017036</v>
      </c>
      <c r="C9">
        <v>2806111.702437024</v>
      </c>
    </row>
    <row r="10" spans="1:3">
      <c r="A10">
        <v>8</v>
      </c>
      <c r="B10">
        <v>29843686.36256115</v>
      </c>
      <c r="C10">
        <v>2806111.702437024</v>
      </c>
    </row>
    <row r="11" spans="1:3">
      <c r="A11">
        <v>9</v>
      </c>
      <c r="B11">
        <v>29734716.75590746</v>
      </c>
      <c r="C11">
        <v>2806111.702437024</v>
      </c>
    </row>
    <row r="12" spans="1:3">
      <c r="A12">
        <v>10</v>
      </c>
      <c r="B12">
        <v>29628595.21575967</v>
      </c>
      <c r="C12">
        <v>2806111.702437024</v>
      </c>
    </row>
    <row r="13" spans="1:3">
      <c r="A13">
        <v>11</v>
      </c>
      <c r="B13">
        <v>29523859.43674413</v>
      </c>
      <c r="C13">
        <v>2806111.702437024</v>
      </c>
    </row>
    <row r="14" spans="1:3">
      <c r="A14">
        <v>12</v>
      </c>
      <c r="B14">
        <v>29419148.32457562</v>
      </c>
      <c r="C14">
        <v>2806111.702437024</v>
      </c>
    </row>
    <row r="15" spans="1:3">
      <c r="A15">
        <v>13</v>
      </c>
      <c r="B15">
        <v>29294178.32678828</v>
      </c>
      <c r="C15">
        <v>2806111.702437024</v>
      </c>
    </row>
    <row r="16" spans="1:3">
      <c r="A16">
        <v>14</v>
      </c>
      <c r="B16">
        <v>29172067.95557979</v>
      </c>
      <c r="C16">
        <v>2806111.702437024</v>
      </c>
    </row>
    <row r="17" spans="1:3">
      <c r="A17">
        <v>15</v>
      </c>
      <c r="B17">
        <v>29054548.01999581</v>
      </c>
      <c r="C17">
        <v>2806111.702437024</v>
      </c>
    </row>
    <row r="18" spans="1:3">
      <c r="A18">
        <v>16</v>
      </c>
      <c r="B18">
        <v>28943947.09711463</v>
      </c>
      <c r="C18">
        <v>2806111.702437024</v>
      </c>
    </row>
    <row r="19" spans="1:3">
      <c r="A19">
        <v>17</v>
      </c>
      <c r="B19">
        <v>16732316.38623947</v>
      </c>
      <c r="C19">
        <v>2806111.702437024</v>
      </c>
    </row>
    <row r="20" spans="1:3">
      <c r="A20">
        <v>18</v>
      </c>
      <c r="B20">
        <v>12643847.22927678</v>
      </c>
      <c r="C20">
        <v>2806111.702437024</v>
      </c>
    </row>
    <row r="21" spans="1:3">
      <c r="A21">
        <v>19</v>
      </c>
      <c r="B21">
        <v>11658884.23456708</v>
      </c>
      <c r="C21">
        <v>2806111.702437024</v>
      </c>
    </row>
    <row r="22" spans="1:3">
      <c r="A22">
        <v>20</v>
      </c>
      <c r="B22">
        <v>10949559.03467135</v>
      </c>
      <c r="C22">
        <v>2806111.702437024</v>
      </c>
    </row>
    <row r="23" spans="1:3">
      <c r="A23">
        <v>21</v>
      </c>
      <c r="B23">
        <v>10957478.28770702</v>
      </c>
      <c r="C23">
        <v>2806111.702437024</v>
      </c>
    </row>
    <row r="24" spans="1:3">
      <c r="A24">
        <v>22</v>
      </c>
      <c r="B24">
        <v>10417508.6405027</v>
      </c>
      <c r="C24">
        <v>2806111.702437024</v>
      </c>
    </row>
    <row r="25" spans="1:3">
      <c r="A25">
        <v>23</v>
      </c>
      <c r="B25">
        <v>10421887.66924925</v>
      </c>
      <c r="C25">
        <v>2806111.702437024</v>
      </c>
    </row>
    <row r="26" spans="1:3">
      <c r="A26">
        <v>24</v>
      </c>
      <c r="B26">
        <v>9998777.289010033</v>
      </c>
      <c r="C26">
        <v>2806111.702437024</v>
      </c>
    </row>
    <row r="27" spans="1:3">
      <c r="A27">
        <v>25</v>
      </c>
      <c r="B27">
        <v>10000960.61465104</v>
      </c>
      <c r="C27">
        <v>2806111.702437024</v>
      </c>
    </row>
    <row r="28" spans="1:3">
      <c r="A28">
        <v>26</v>
      </c>
      <c r="B28">
        <v>9657617.152096096</v>
      </c>
      <c r="C28">
        <v>2806111.702437024</v>
      </c>
    </row>
    <row r="29" spans="1:3">
      <c r="A29">
        <v>27</v>
      </c>
      <c r="B29">
        <v>9658227.347311297</v>
      </c>
      <c r="C29">
        <v>2806111.702437024</v>
      </c>
    </row>
    <row r="30" spans="1:3">
      <c r="A30">
        <v>28</v>
      </c>
      <c r="B30">
        <v>9374357.416872008</v>
      </c>
      <c r="C30">
        <v>2806111.702437024</v>
      </c>
    </row>
    <row r="31" spans="1:3">
      <c r="A31">
        <v>29</v>
      </c>
      <c r="B31">
        <v>9373579.947626375</v>
      </c>
      <c r="C31">
        <v>2806111.702437024</v>
      </c>
    </row>
    <row r="32" spans="1:3">
      <c r="A32">
        <v>30</v>
      </c>
      <c r="B32">
        <v>9134145.301339591</v>
      </c>
      <c r="C32">
        <v>2806111.702437024</v>
      </c>
    </row>
    <row r="33" spans="1:3">
      <c r="A33">
        <v>31</v>
      </c>
      <c r="B33">
        <v>9132084.259830574</v>
      </c>
      <c r="C33">
        <v>2806111.702437024</v>
      </c>
    </row>
    <row r="34" spans="1:3">
      <c r="A34">
        <v>32</v>
      </c>
      <c r="B34">
        <v>8926751.108652037</v>
      </c>
      <c r="C34">
        <v>2806111.702437024</v>
      </c>
    </row>
    <row r="35" spans="1:3">
      <c r="A35">
        <v>33</v>
      </c>
      <c r="B35">
        <v>8938272.359064126</v>
      </c>
      <c r="C35">
        <v>2806111.702437024</v>
      </c>
    </row>
    <row r="36" spans="1:3">
      <c r="A36">
        <v>34</v>
      </c>
      <c r="B36">
        <v>8206229.843501747</v>
      </c>
      <c r="C36">
        <v>2806111.702437024</v>
      </c>
    </row>
    <row r="37" spans="1:3">
      <c r="A37">
        <v>35</v>
      </c>
      <c r="B37">
        <v>7703842.827845166</v>
      </c>
      <c r="C37">
        <v>2806111.702437024</v>
      </c>
    </row>
    <row r="38" spans="1:3">
      <c r="A38">
        <v>36</v>
      </c>
      <c r="B38">
        <v>7362226.04578354</v>
      </c>
      <c r="C38">
        <v>2806111.702437024</v>
      </c>
    </row>
    <row r="39" spans="1:3">
      <c r="A39">
        <v>37</v>
      </c>
      <c r="B39">
        <v>7070251.001141976</v>
      </c>
      <c r="C39">
        <v>2806111.702437024</v>
      </c>
    </row>
    <row r="40" spans="1:3">
      <c r="A40">
        <v>38</v>
      </c>
      <c r="B40">
        <v>6936977.753946701</v>
      </c>
      <c r="C40">
        <v>2806111.702437024</v>
      </c>
    </row>
    <row r="41" spans="1:3">
      <c r="A41">
        <v>39</v>
      </c>
      <c r="B41">
        <v>6867345.259427</v>
      </c>
      <c r="C41">
        <v>2806111.702437024</v>
      </c>
    </row>
    <row r="42" spans="1:3">
      <c r="A42">
        <v>40</v>
      </c>
      <c r="B42">
        <v>6872262.916902374</v>
      </c>
      <c r="C42">
        <v>2806111.702437024</v>
      </c>
    </row>
    <row r="43" spans="1:3">
      <c r="A43">
        <v>41</v>
      </c>
      <c r="B43">
        <v>6652006.226906566</v>
      </c>
      <c r="C43">
        <v>2806111.702437024</v>
      </c>
    </row>
    <row r="44" spans="1:3">
      <c r="A44">
        <v>42</v>
      </c>
      <c r="B44">
        <v>6481318.697137046</v>
      </c>
      <c r="C44">
        <v>2806111.702437024</v>
      </c>
    </row>
    <row r="45" spans="1:3">
      <c r="A45">
        <v>43</v>
      </c>
      <c r="B45">
        <v>6415149.362752106</v>
      </c>
      <c r="C45">
        <v>2806111.702437024</v>
      </c>
    </row>
    <row r="46" spans="1:3">
      <c r="A46">
        <v>44</v>
      </c>
      <c r="B46">
        <v>6414395.491435597</v>
      </c>
      <c r="C46">
        <v>2806111.702437024</v>
      </c>
    </row>
    <row r="47" spans="1:3">
      <c r="A47">
        <v>45</v>
      </c>
      <c r="B47">
        <v>6282985.39989146</v>
      </c>
      <c r="C47">
        <v>2806111.702437024</v>
      </c>
    </row>
    <row r="48" spans="1:3">
      <c r="A48">
        <v>46</v>
      </c>
      <c r="B48">
        <v>6248853.513280231</v>
      </c>
      <c r="C48">
        <v>2806111.702437024</v>
      </c>
    </row>
    <row r="49" spans="1:3">
      <c r="A49">
        <v>47</v>
      </c>
      <c r="B49">
        <v>6247271.33088917</v>
      </c>
      <c r="C49">
        <v>2806111.702437024</v>
      </c>
    </row>
    <row r="50" spans="1:3">
      <c r="A50">
        <v>48</v>
      </c>
      <c r="B50">
        <v>6143119.321772987</v>
      </c>
      <c r="C50">
        <v>2806111.702437024</v>
      </c>
    </row>
    <row r="51" spans="1:3">
      <c r="A51">
        <v>49</v>
      </c>
      <c r="B51">
        <v>6140920.809325314</v>
      </c>
      <c r="C51">
        <v>2806111.702437024</v>
      </c>
    </row>
    <row r="52" spans="1:3">
      <c r="A52">
        <v>50</v>
      </c>
      <c r="B52">
        <v>6058520.514845404</v>
      </c>
      <c r="C52">
        <v>2806111.702437024</v>
      </c>
    </row>
    <row r="53" spans="1:3">
      <c r="A53">
        <v>51</v>
      </c>
      <c r="B53">
        <v>6053032.061047733</v>
      </c>
      <c r="C53">
        <v>2806111.702437024</v>
      </c>
    </row>
    <row r="54" spans="1:3">
      <c r="A54">
        <v>52</v>
      </c>
      <c r="B54">
        <v>5883121.7219746</v>
      </c>
      <c r="C54">
        <v>2806111.702437024</v>
      </c>
    </row>
    <row r="55" spans="1:3">
      <c r="A55">
        <v>53</v>
      </c>
      <c r="B55">
        <v>5769703.791580829</v>
      </c>
      <c r="C55">
        <v>2806111.702437024</v>
      </c>
    </row>
    <row r="56" spans="1:3">
      <c r="A56">
        <v>54</v>
      </c>
      <c r="B56">
        <v>5661723.761633777</v>
      </c>
      <c r="C56">
        <v>2806111.702437024</v>
      </c>
    </row>
    <row r="57" spans="1:3">
      <c r="A57">
        <v>55</v>
      </c>
      <c r="B57">
        <v>5515566.904435488</v>
      </c>
      <c r="C57">
        <v>2806111.702437024</v>
      </c>
    </row>
    <row r="58" spans="1:3">
      <c r="A58">
        <v>56</v>
      </c>
      <c r="B58">
        <v>5461160.906072889</v>
      </c>
      <c r="C58">
        <v>2806111.702437024</v>
      </c>
    </row>
    <row r="59" spans="1:3">
      <c r="A59">
        <v>57</v>
      </c>
      <c r="B59">
        <v>5469016.536828261</v>
      </c>
      <c r="C59">
        <v>2806111.702437024</v>
      </c>
    </row>
    <row r="60" spans="1:3">
      <c r="A60">
        <v>58</v>
      </c>
      <c r="B60">
        <v>5392514.031801219</v>
      </c>
      <c r="C60">
        <v>2806111.702437024</v>
      </c>
    </row>
    <row r="61" spans="1:3">
      <c r="A61">
        <v>59</v>
      </c>
      <c r="B61">
        <v>5324470.454592095</v>
      </c>
      <c r="C61">
        <v>2806111.702437024</v>
      </c>
    </row>
    <row r="62" spans="1:3">
      <c r="A62">
        <v>60</v>
      </c>
      <c r="B62">
        <v>5302001.98100447</v>
      </c>
      <c r="C62">
        <v>2806111.702437024</v>
      </c>
    </row>
    <row r="63" spans="1:3">
      <c r="A63">
        <v>61</v>
      </c>
      <c r="B63">
        <v>5318257.38818639</v>
      </c>
      <c r="C63">
        <v>2806111.702437024</v>
      </c>
    </row>
    <row r="64" spans="1:3">
      <c r="A64">
        <v>62</v>
      </c>
      <c r="B64">
        <v>5270743.904428747</v>
      </c>
      <c r="C64">
        <v>2806111.702437024</v>
      </c>
    </row>
    <row r="65" spans="1:3">
      <c r="A65">
        <v>63</v>
      </c>
      <c r="B65">
        <v>5282091.459311282</v>
      </c>
      <c r="C65">
        <v>2806111.702437024</v>
      </c>
    </row>
    <row r="66" spans="1:3">
      <c r="A66">
        <v>64</v>
      </c>
      <c r="B66">
        <v>5213818.563459112</v>
      </c>
      <c r="C66">
        <v>2806111.702437024</v>
      </c>
    </row>
    <row r="67" spans="1:3">
      <c r="A67">
        <v>65</v>
      </c>
      <c r="B67">
        <v>5176405.336025461</v>
      </c>
      <c r="C67">
        <v>2806111.702437024</v>
      </c>
    </row>
    <row r="68" spans="1:3">
      <c r="A68">
        <v>66</v>
      </c>
      <c r="B68">
        <v>5143472.250686689</v>
      </c>
      <c r="C68">
        <v>2806111.702437024</v>
      </c>
    </row>
    <row r="69" spans="1:3">
      <c r="A69">
        <v>67</v>
      </c>
      <c r="B69">
        <v>5156499.195211921</v>
      </c>
      <c r="C69">
        <v>2806111.702437024</v>
      </c>
    </row>
    <row r="70" spans="1:3">
      <c r="A70">
        <v>68</v>
      </c>
      <c r="B70">
        <v>5105025.994903583</v>
      </c>
      <c r="C70">
        <v>2806111.702437024</v>
      </c>
    </row>
    <row r="71" spans="1:3">
      <c r="A71">
        <v>69</v>
      </c>
      <c r="B71">
        <v>5013819.436568047</v>
      </c>
      <c r="C71">
        <v>2806111.702437024</v>
      </c>
    </row>
    <row r="72" spans="1:3">
      <c r="A72">
        <v>70</v>
      </c>
      <c r="B72">
        <v>4948979.265026648</v>
      </c>
      <c r="C72">
        <v>2806111.702437024</v>
      </c>
    </row>
    <row r="73" spans="1:3">
      <c r="A73">
        <v>71</v>
      </c>
      <c r="B73">
        <v>4876075.150049011</v>
      </c>
      <c r="C73">
        <v>2806111.702437024</v>
      </c>
    </row>
    <row r="74" spans="1:3">
      <c r="A74">
        <v>72</v>
      </c>
      <c r="B74">
        <v>4831639.031714813</v>
      </c>
      <c r="C74">
        <v>2806111.702437024</v>
      </c>
    </row>
    <row r="75" spans="1:3">
      <c r="A75">
        <v>73</v>
      </c>
      <c r="B75">
        <v>4806554.94786502</v>
      </c>
      <c r="C75">
        <v>2806111.702437024</v>
      </c>
    </row>
    <row r="76" spans="1:3">
      <c r="A76">
        <v>74</v>
      </c>
      <c r="B76">
        <v>4761663.281493966</v>
      </c>
      <c r="C76">
        <v>2806111.702437024</v>
      </c>
    </row>
    <row r="77" spans="1:3">
      <c r="A77">
        <v>75</v>
      </c>
      <c r="B77">
        <v>4706621.164788564</v>
      </c>
      <c r="C77">
        <v>2806111.702437024</v>
      </c>
    </row>
    <row r="78" spans="1:3">
      <c r="A78">
        <v>76</v>
      </c>
      <c r="B78">
        <v>4649775.493391829</v>
      </c>
      <c r="C78">
        <v>2806111.702437024</v>
      </c>
    </row>
    <row r="79" spans="1:3">
      <c r="A79">
        <v>77</v>
      </c>
      <c r="B79">
        <v>4616629.775226081</v>
      </c>
      <c r="C79">
        <v>2806111.702437024</v>
      </c>
    </row>
    <row r="80" spans="1:3">
      <c r="A80">
        <v>78</v>
      </c>
      <c r="B80">
        <v>4603535.673690715</v>
      </c>
      <c r="C80">
        <v>2806111.702437024</v>
      </c>
    </row>
    <row r="81" spans="1:3">
      <c r="A81">
        <v>79</v>
      </c>
      <c r="B81">
        <v>4609065.317704554</v>
      </c>
      <c r="C81">
        <v>2806111.702437024</v>
      </c>
    </row>
    <row r="82" spans="1:3">
      <c r="A82">
        <v>80</v>
      </c>
      <c r="B82">
        <v>4587440.721310315</v>
      </c>
      <c r="C82">
        <v>2806111.702437024</v>
      </c>
    </row>
    <row r="83" spans="1:3">
      <c r="A83">
        <v>81</v>
      </c>
      <c r="B83">
        <v>4590278.306410007</v>
      </c>
      <c r="C83">
        <v>2806111.702437024</v>
      </c>
    </row>
    <row r="84" spans="1:3">
      <c r="A84">
        <v>82</v>
      </c>
      <c r="B84">
        <v>4547875.957319474</v>
      </c>
      <c r="C84">
        <v>2806111.702437024</v>
      </c>
    </row>
    <row r="85" spans="1:3">
      <c r="A85">
        <v>83</v>
      </c>
      <c r="B85">
        <v>4514514.543870229</v>
      </c>
      <c r="C85">
        <v>2806111.702437024</v>
      </c>
    </row>
    <row r="86" spans="1:3">
      <c r="A86">
        <v>84</v>
      </c>
      <c r="B86">
        <v>4488082.00913178</v>
      </c>
      <c r="C86">
        <v>2806111.702437024</v>
      </c>
    </row>
    <row r="87" spans="1:3">
      <c r="A87">
        <v>85</v>
      </c>
      <c r="B87">
        <v>4486624.744808325</v>
      </c>
      <c r="C87">
        <v>2806111.702437024</v>
      </c>
    </row>
    <row r="88" spans="1:3">
      <c r="A88">
        <v>86</v>
      </c>
      <c r="B88">
        <v>4487499.682219111</v>
      </c>
      <c r="C88">
        <v>2806111.702437024</v>
      </c>
    </row>
    <row r="89" spans="1:3">
      <c r="A89">
        <v>87</v>
      </c>
      <c r="B89">
        <v>4484118.384143844</v>
      </c>
      <c r="C89">
        <v>2806111.702437024</v>
      </c>
    </row>
    <row r="90" spans="1:3">
      <c r="A90">
        <v>88</v>
      </c>
      <c r="B90">
        <v>4438245.574370041</v>
      </c>
      <c r="C90">
        <v>2806111.702437024</v>
      </c>
    </row>
    <row r="91" spans="1:3">
      <c r="A91">
        <v>89</v>
      </c>
      <c r="B91">
        <v>4409151.757387684</v>
      </c>
      <c r="C91">
        <v>2806111.702437024</v>
      </c>
    </row>
    <row r="92" spans="1:3">
      <c r="A92">
        <v>90</v>
      </c>
      <c r="B92">
        <v>4359454.623741581</v>
      </c>
      <c r="C92">
        <v>2806111.702437024</v>
      </c>
    </row>
    <row r="93" spans="1:3">
      <c r="A93">
        <v>91</v>
      </c>
      <c r="B93">
        <v>4332819.965962312</v>
      </c>
      <c r="C93">
        <v>2806111.702437024</v>
      </c>
    </row>
    <row r="94" spans="1:3">
      <c r="A94">
        <v>92</v>
      </c>
      <c r="B94">
        <v>4319818.801382944</v>
      </c>
      <c r="C94">
        <v>2806111.702437024</v>
      </c>
    </row>
    <row r="95" spans="1:3">
      <c r="A95">
        <v>93</v>
      </c>
      <c r="B95">
        <v>4285969.055726405</v>
      </c>
      <c r="C95">
        <v>2806111.702437024</v>
      </c>
    </row>
    <row r="96" spans="1:3">
      <c r="A96">
        <v>94</v>
      </c>
      <c r="B96">
        <v>4252777.199585469</v>
      </c>
      <c r="C96">
        <v>2806111.702437024</v>
      </c>
    </row>
    <row r="97" spans="1:3">
      <c r="A97">
        <v>95</v>
      </c>
      <c r="B97">
        <v>4237768.807548879</v>
      </c>
      <c r="C97">
        <v>2806111.702437024</v>
      </c>
    </row>
    <row r="98" spans="1:3">
      <c r="A98">
        <v>96</v>
      </c>
      <c r="B98">
        <v>4226042.088186965</v>
      </c>
      <c r="C98">
        <v>2806111.702437024</v>
      </c>
    </row>
    <row r="99" spans="1:3">
      <c r="A99">
        <v>97</v>
      </c>
      <c r="B99">
        <v>4222050.680995811</v>
      </c>
      <c r="C99">
        <v>2806111.702437024</v>
      </c>
    </row>
    <row r="100" spans="1:3">
      <c r="A100">
        <v>98</v>
      </c>
      <c r="B100">
        <v>4205202.320216952</v>
      </c>
      <c r="C100">
        <v>2806111.702437024</v>
      </c>
    </row>
    <row r="101" spans="1:3">
      <c r="A101">
        <v>99</v>
      </c>
      <c r="B101">
        <v>4204575.83220006</v>
      </c>
      <c r="C101">
        <v>2806111.702437024</v>
      </c>
    </row>
    <row r="102" spans="1:3">
      <c r="A102">
        <v>100</v>
      </c>
      <c r="B102">
        <v>4173387.783038131</v>
      </c>
      <c r="C102">
        <v>2806111.702437024</v>
      </c>
    </row>
    <row r="103" spans="1:3">
      <c r="A103">
        <v>101</v>
      </c>
      <c r="B103">
        <v>4162617.175434344</v>
      </c>
      <c r="C103">
        <v>2806111.702437024</v>
      </c>
    </row>
    <row r="104" spans="1:3">
      <c r="A104">
        <v>102</v>
      </c>
      <c r="B104">
        <v>4135992.63476715</v>
      </c>
      <c r="C104">
        <v>2806111.702437024</v>
      </c>
    </row>
    <row r="105" spans="1:3">
      <c r="A105">
        <v>103</v>
      </c>
      <c r="B105">
        <v>4117463.542702574</v>
      </c>
      <c r="C105">
        <v>2806111.702437024</v>
      </c>
    </row>
    <row r="106" spans="1:3">
      <c r="A106">
        <v>104</v>
      </c>
      <c r="B106">
        <v>4110452.059812231</v>
      </c>
      <c r="C106">
        <v>2806111.702437024</v>
      </c>
    </row>
    <row r="107" spans="1:3">
      <c r="A107">
        <v>105</v>
      </c>
      <c r="B107">
        <v>4109444.092126066</v>
      </c>
      <c r="C107">
        <v>2806111.702437024</v>
      </c>
    </row>
    <row r="108" spans="1:3">
      <c r="A108">
        <v>106</v>
      </c>
      <c r="B108">
        <v>4075426.229762634</v>
      </c>
      <c r="C108">
        <v>2806111.702437024</v>
      </c>
    </row>
    <row r="109" spans="1:3">
      <c r="A109">
        <v>107</v>
      </c>
      <c r="B109">
        <v>4055995.182885852</v>
      </c>
      <c r="C109">
        <v>2806111.702437024</v>
      </c>
    </row>
    <row r="110" spans="1:3">
      <c r="A110">
        <v>108</v>
      </c>
      <c r="B110">
        <v>4044378.551473094</v>
      </c>
      <c r="C110">
        <v>2806111.702437024</v>
      </c>
    </row>
    <row r="111" spans="1:3">
      <c r="A111">
        <v>109</v>
      </c>
      <c r="B111">
        <v>4026211.568368155</v>
      </c>
      <c r="C111">
        <v>2806111.702437024</v>
      </c>
    </row>
    <row r="112" spans="1:3">
      <c r="A112">
        <v>110</v>
      </c>
      <c r="B112">
        <v>4002225.271886237</v>
      </c>
      <c r="C112">
        <v>2806111.702437024</v>
      </c>
    </row>
    <row r="113" spans="1:3">
      <c r="A113">
        <v>111</v>
      </c>
      <c r="B113">
        <v>3975999.400042627</v>
      </c>
      <c r="C113">
        <v>2806111.702437024</v>
      </c>
    </row>
    <row r="114" spans="1:3">
      <c r="A114">
        <v>112</v>
      </c>
      <c r="B114">
        <v>3957379.933663667</v>
      </c>
      <c r="C114">
        <v>2806111.702437024</v>
      </c>
    </row>
    <row r="115" spans="1:3">
      <c r="A115">
        <v>113</v>
      </c>
      <c r="B115">
        <v>3949384.378986158</v>
      </c>
      <c r="C115">
        <v>2806111.702437024</v>
      </c>
    </row>
    <row r="116" spans="1:3">
      <c r="A116">
        <v>114</v>
      </c>
      <c r="B116">
        <v>3946720.931491979</v>
      </c>
      <c r="C116">
        <v>2806111.702437024</v>
      </c>
    </row>
    <row r="117" spans="1:3">
      <c r="A117">
        <v>115</v>
      </c>
      <c r="B117">
        <v>3943373.208819354</v>
      </c>
      <c r="C117">
        <v>2806111.702437024</v>
      </c>
    </row>
    <row r="118" spans="1:3">
      <c r="A118">
        <v>116</v>
      </c>
      <c r="B118">
        <v>3943705.895080378</v>
      </c>
      <c r="C118">
        <v>2806111.702437024</v>
      </c>
    </row>
    <row r="119" spans="1:3">
      <c r="A119">
        <v>117</v>
      </c>
      <c r="B119">
        <v>3921197.792331597</v>
      </c>
      <c r="C119">
        <v>2806111.702437024</v>
      </c>
    </row>
    <row r="120" spans="1:3">
      <c r="A120">
        <v>118</v>
      </c>
      <c r="B120">
        <v>3913158.361058308</v>
      </c>
      <c r="C120">
        <v>2806111.702437024</v>
      </c>
    </row>
    <row r="121" spans="1:3">
      <c r="A121">
        <v>119</v>
      </c>
      <c r="B121">
        <v>3898734.493674693</v>
      </c>
      <c r="C121">
        <v>2806111.702437024</v>
      </c>
    </row>
    <row r="122" spans="1:3">
      <c r="A122">
        <v>120</v>
      </c>
      <c r="B122">
        <v>3882731.224511049</v>
      </c>
      <c r="C122">
        <v>2806111.702437024</v>
      </c>
    </row>
    <row r="123" spans="1:3">
      <c r="A123">
        <v>121</v>
      </c>
      <c r="B123">
        <v>3864667.80079514</v>
      </c>
      <c r="C123">
        <v>2806111.702437024</v>
      </c>
    </row>
    <row r="124" spans="1:3">
      <c r="A124">
        <v>122</v>
      </c>
      <c r="B124">
        <v>3854162.425671386</v>
      </c>
      <c r="C124">
        <v>2806111.702437024</v>
      </c>
    </row>
    <row r="125" spans="1:3">
      <c r="A125">
        <v>123</v>
      </c>
      <c r="B125">
        <v>3839526.370757947</v>
      </c>
      <c r="C125">
        <v>2806111.702437024</v>
      </c>
    </row>
    <row r="126" spans="1:3">
      <c r="A126">
        <v>124</v>
      </c>
      <c r="B126">
        <v>3816791.158541557</v>
      </c>
      <c r="C126">
        <v>2806111.702437024</v>
      </c>
    </row>
    <row r="127" spans="1:3">
      <c r="A127">
        <v>125</v>
      </c>
      <c r="B127">
        <v>3804053.264352452</v>
      </c>
      <c r="C127">
        <v>2806111.702437024</v>
      </c>
    </row>
    <row r="128" spans="1:3">
      <c r="A128">
        <v>126</v>
      </c>
      <c r="B128">
        <v>3797693.51316846</v>
      </c>
      <c r="C128">
        <v>2806111.702437024</v>
      </c>
    </row>
    <row r="129" spans="1:3">
      <c r="A129">
        <v>127</v>
      </c>
      <c r="B129">
        <v>3781517.595410786</v>
      </c>
      <c r="C129">
        <v>2806111.702437024</v>
      </c>
    </row>
    <row r="130" spans="1:3">
      <c r="A130">
        <v>128</v>
      </c>
      <c r="B130">
        <v>3764416.070767127</v>
      </c>
      <c r="C130">
        <v>2806111.702437024</v>
      </c>
    </row>
    <row r="131" spans="1:3">
      <c r="A131">
        <v>129</v>
      </c>
      <c r="B131">
        <v>3755090.153636889</v>
      </c>
      <c r="C131">
        <v>2806111.702437024</v>
      </c>
    </row>
    <row r="132" spans="1:3">
      <c r="A132">
        <v>130</v>
      </c>
      <c r="B132">
        <v>3749044.719671081</v>
      </c>
      <c r="C132">
        <v>2806111.702437024</v>
      </c>
    </row>
    <row r="133" spans="1:3">
      <c r="A133">
        <v>131</v>
      </c>
      <c r="B133">
        <v>3747218.484850529</v>
      </c>
      <c r="C133">
        <v>2806111.702437024</v>
      </c>
    </row>
    <row r="134" spans="1:3">
      <c r="A134">
        <v>132</v>
      </c>
      <c r="B134">
        <v>3739096.708744966</v>
      </c>
      <c r="C134">
        <v>2806111.702437024</v>
      </c>
    </row>
    <row r="135" spans="1:3">
      <c r="A135">
        <v>133</v>
      </c>
      <c r="B135">
        <v>3739163.654220554</v>
      </c>
      <c r="C135">
        <v>2806111.702437024</v>
      </c>
    </row>
    <row r="136" spans="1:3">
      <c r="A136">
        <v>134</v>
      </c>
      <c r="B136">
        <v>3722195.576066018</v>
      </c>
      <c r="C136">
        <v>2806111.702437024</v>
      </c>
    </row>
    <row r="137" spans="1:3">
      <c r="A137">
        <v>135</v>
      </c>
      <c r="B137">
        <v>3715643.474933113</v>
      </c>
      <c r="C137">
        <v>2806111.702437024</v>
      </c>
    </row>
    <row r="138" spans="1:3">
      <c r="A138">
        <v>136</v>
      </c>
      <c r="B138">
        <v>3704737.353205716</v>
      </c>
      <c r="C138">
        <v>2806111.702437024</v>
      </c>
    </row>
    <row r="139" spans="1:3">
      <c r="A139">
        <v>137</v>
      </c>
      <c r="B139">
        <v>3696789.034314262</v>
      </c>
      <c r="C139">
        <v>2806111.702437024</v>
      </c>
    </row>
    <row r="140" spans="1:3">
      <c r="A140">
        <v>138</v>
      </c>
      <c r="B140">
        <v>3682028.973537917</v>
      </c>
      <c r="C140">
        <v>2806111.702437024</v>
      </c>
    </row>
    <row r="141" spans="1:3">
      <c r="A141">
        <v>139</v>
      </c>
      <c r="B141">
        <v>3670557.650632218</v>
      </c>
      <c r="C141">
        <v>2806111.702437024</v>
      </c>
    </row>
    <row r="142" spans="1:3">
      <c r="A142">
        <v>140</v>
      </c>
      <c r="B142">
        <v>3658148.257255095</v>
      </c>
      <c r="C142">
        <v>2806111.702437024</v>
      </c>
    </row>
    <row r="143" spans="1:3">
      <c r="A143">
        <v>141</v>
      </c>
      <c r="B143">
        <v>3644382.625952499</v>
      </c>
      <c r="C143">
        <v>2806111.702437024</v>
      </c>
    </row>
    <row r="144" spans="1:3">
      <c r="A144">
        <v>142</v>
      </c>
      <c r="B144">
        <v>3633908.86923598</v>
      </c>
      <c r="C144">
        <v>2806111.702437024</v>
      </c>
    </row>
    <row r="145" spans="1:3">
      <c r="A145">
        <v>143</v>
      </c>
      <c r="B145">
        <v>3628120.513313588</v>
      </c>
      <c r="C145">
        <v>2806111.702437024</v>
      </c>
    </row>
    <row r="146" spans="1:3">
      <c r="A146">
        <v>144</v>
      </c>
      <c r="B146">
        <v>3619913.891801449</v>
      </c>
      <c r="C146">
        <v>2806111.702437024</v>
      </c>
    </row>
    <row r="147" spans="1:3">
      <c r="A147">
        <v>145</v>
      </c>
      <c r="B147">
        <v>3605309.758967356</v>
      </c>
      <c r="C147">
        <v>2806111.702437024</v>
      </c>
    </row>
    <row r="148" spans="1:3">
      <c r="A148">
        <v>146</v>
      </c>
      <c r="B148">
        <v>3595423.833547853</v>
      </c>
      <c r="C148">
        <v>2806111.702437024</v>
      </c>
    </row>
    <row r="149" spans="1:3">
      <c r="A149">
        <v>147</v>
      </c>
      <c r="B149">
        <v>3584116.719734339</v>
      </c>
      <c r="C149">
        <v>2806111.702437024</v>
      </c>
    </row>
    <row r="150" spans="1:3">
      <c r="A150">
        <v>148</v>
      </c>
      <c r="B150">
        <v>3578662.873169146</v>
      </c>
      <c r="C150">
        <v>2806111.702437024</v>
      </c>
    </row>
    <row r="151" spans="1:3">
      <c r="A151">
        <v>149</v>
      </c>
      <c r="B151">
        <v>3575185.079357747</v>
      </c>
      <c r="C151">
        <v>2806111.702437024</v>
      </c>
    </row>
    <row r="152" spans="1:3">
      <c r="A152">
        <v>150</v>
      </c>
      <c r="B152">
        <v>3575567.15898073</v>
      </c>
      <c r="C152">
        <v>2806111.702437024</v>
      </c>
    </row>
    <row r="153" spans="1:3">
      <c r="A153">
        <v>151</v>
      </c>
      <c r="B153">
        <v>3573093.098683986</v>
      </c>
      <c r="C153">
        <v>2806111.702437024</v>
      </c>
    </row>
    <row r="154" spans="1:3">
      <c r="A154">
        <v>152</v>
      </c>
      <c r="B154">
        <v>3572123.177159156</v>
      </c>
      <c r="C154">
        <v>2806111.702437024</v>
      </c>
    </row>
    <row r="155" spans="1:3">
      <c r="A155">
        <v>153</v>
      </c>
      <c r="B155">
        <v>3559917.352826393</v>
      </c>
      <c r="C155">
        <v>2806111.702437024</v>
      </c>
    </row>
    <row r="156" spans="1:3">
      <c r="A156">
        <v>154</v>
      </c>
      <c r="B156">
        <v>3550925.16094066</v>
      </c>
      <c r="C156">
        <v>2806111.702437024</v>
      </c>
    </row>
    <row r="157" spans="1:3">
      <c r="A157">
        <v>155</v>
      </c>
      <c r="B157">
        <v>3540743.097130042</v>
      </c>
      <c r="C157">
        <v>2806111.702437024</v>
      </c>
    </row>
    <row r="158" spans="1:3">
      <c r="A158">
        <v>156</v>
      </c>
      <c r="B158">
        <v>3529974.444183125</v>
      </c>
      <c r="C158">
        <v>2806111.702437024</v>
      </c>
    </row>
    <row r="159" spans="1:3">
      <c r="A159">
        <v>157</v>
      </c>
      <c r="B159">
        <v>3523113.371611363</v>
      </c>
      <c r="C159">
        <v>2806111.702437024</v>
      </c>
    </row>
    <row r="160" spans="1:3">
      <c r="A160">
        <v>158</v>
      </c>
      <c r="B160">
        <v>3514386.562266596</v>
      </c>
      <c r="C160">
        <v>2806111.702437024</v>
      </c>
    </row>
    <row r="161" spans="1:3">
      <c r="A161">
        <v>159</v>
      </c>
      <c r="B161">
        <v>3502331.718819466</v>
      </c>
      <c r="C161">
        <v>2806111.702437024</v>
      </c>
    </row>
    <row r="162" spans="1:3">
      <c r="A162">
        <v>160</v>
      </c>
      <c r="B162">
        <v>3495624.023567561</v>
      </c>
      <c r="C162">
        <v>2806111.702437024</v>
      </c>
    </row>
    <row r="163" spans="1:3">
      <c r="A163">
        <v>161</v>
      </c>
      <c r="B163">
        <v>3492125.589077609</v>
      </c>
      <c r="C163">
        <v>2806111.702437024</v>
      </c>
    </row>
    <row r="164" spans="1:3">
      <c r="A164">
        <v>162</v>
      </c>
      <c r="B164">
        <v>3481406.760431346</v>
      </c>
      <c r="C164">
        <v>2806111.702437024</v>
      </c>
    </row>
    <row r="165" spans="1:3">
      <c r="A165">
        <v>163</v>
      </c>
      <c r="B165">
        <v>3473079.609476376</v>
      </c>
      <c r="C165">
        <v>2806111.702437024</v>
      </c>
    </row>
    <row r="166" spans="1:3">
      <c r="A166">
        <v>164</v>
      </c>
      <c r="B166">
        <v>3466191.948378442</v>
      </c>
      <c r="C166">
        <v>2806111.702437024</v>
      </c>
    </row>
    <row r="167" spans="1:3">
      <c r="A167">
        <v>165</v>
      </c>
      <c r="B167">
        <v>3462055.237929681</v>
      </c>
      <c r="C167">
        <v>2806111.702437024</v>
      </c>
    </row>
    <row r="168" spans="1:3">
      <c r="A168">
        <v>166</v>
      </c>
      <c r="B168">
        <v>3461346.249450146</v>
      </c>
      <c r="C168">
        <v>2806111.702437024</v>
      </c>
    </row>
    <row r="169" spans="1:3">
      <c r="A169">
        <v>167</v>
      </c>
      <c r="B169">
        <v>3461164.083626469</v>
      </c>
      <c r="C169">
        <v>2806111.702437024</v>
      </c>
    </row>
    <row r="170" spans="1:3">
      <c r="A170">
        <v>168</v>
      </c>
      <c r="B170">
        <v>3456382.55209149</v>
      </c>
      <c r="C170">
        <v>2806111.702437024</v>
      </c>
    </row>
    <row r="171" spans="1:3">
      <c r="A171">
        <v>169</v>
      </c>
      <c r="B171">
        <v>3455692.886248358</v>
      </c>
      <c r="C171">
        <v>2806111.702437024</v>
      </c>
    </row>
    <row r="172" spans="1:3">
      <c r="A172">
        <v>170</v>
      </c>
      <c r="B172">
        <v>3446362.230291499</v>
      </c>
      <c r="C172">
        <v>2806111.702437024</v>
      </c>
    </row>
    <row r="173" spans="1:3">
      <c r="A173">
        <v>171</v>
      </c>
      <c r="B173">
        <v>3440622.24716932</v>
      </c>
      <c r="C173">
        <v>2806111.702437024</v>
      </c>
    </row>
    <row r="174" spans="1:3">
      <c r="A174">
        <v>172</v>
      </c>
      <c r="B174">
        <v>3431357.185608733</v>
      </c>
      <c r="C174">
        <v>2806111.702437024</v>
      </c>
    </row>
    <row r="175" spans="1:3">
      <c r="A175">
        <v>173</v>
      </c>
      <c r="B175">
        <v>3423622.109351594</v>
      </c>
      <c r="C175">
        <v>2806111.702437024</v>
      </c>
    </row>
    <row r="176" spans="1:3">
      <c r="A176">
        <v>174</v>
      </c>
      <c r="B176">
        <v>3415849.601299622</v>
      </c>
      <c r="C176">
        <v>2806111.702437024</v>
      </c>
    </row>
    <row r="177" spans="1:3">
      <c r="A177">
        <v>175</v>
      </c>
      <c r="B177">
        <v>3407366.74359367</v>
      </c>
      <c r="C177">
        <v>2806111.702437024</v>
      </c>
    </row>
    <row r="178" spans="1:3">
      <c r="A178">
        <v>176</v>
      </c>
      <c r="B178">
        <v>3400429.161930303</v>
      </c>
      <c r="C178">
        <v>2806111.702437024</v>
      </c>
    </row>
    <row r="179" spans="1:3">
      <c r="A179">
        <v>177</v>
      </c>
      <c r="B179">
        <v>3396771.415503656</v>
      </c>
      <c r="C179">
        <v>2806111.702437024</v>
      </c>
    </row>
    <row r="180" spans="1:3">
      <c r="A180">
        <v>178</v>
      </c>
      <c r="B180">
        <v>3392369.26149225</v>
      </c>
      <c r="C180">
        <v>2806111.702437024</v>
      </c>
    </row>
    <row r="181" spans="1:3">
      <c r="A181">
        <v>179</v>
      </c>
      <c r="B181">
        <v>3383371.62643883</v>
      </c>
      <c r="C181">
        <v>2806111.702437024</v>
      </c>
    </row>
    <row r="182" spans="1:3">
      <c r="A182">
        <v>180</v>
      </c>
      <c r="B182">
        <v>3376735.834158913</v>
      </c>
      <c r="C182">
        <v>2806111.702437024</v>
      </c>
    </row>
    <row r="183" spans="1:3">
      <c r="A183">
        <v>181</v>
      </c>
      <c r="B183">
        <v>3369432.002801168</v>
      </c>
      <c r="C183">
        <v>2806111.702437024</v>
      </c>
    </row>
    <row r="184" spans="1:3">
      <c r="A184">
        <v>182</v>
      </c>
      <c r="B184">
        <v>3365763.814777183</v>
      </c>
      <c r="C184">
        <v>2806111.702437024</v>
      </c>
    </row>
    <row r="185" spans="1:3">
      <c r="A185">
        <v>183</v>
      </c>
      <c r="B185">
        <v>3363904.247620994</v>
      </c>
      <c r="C185">
        <v>2806111.702437024</v>
      </c>
    </row>
    <row r="186" spans="1:3">
      <c r="A186">
        <v>184</v>
      </c>
      <c r="B186">
        <v>3364186.098572777</v>
      </c>
      <c r="C186">
        <v>2806111.702437024</v>
      </c>
    </row>
    <row r="187" spans="1:3">
      <c r="A187">
        <v>185</v>
      </c>
      <c r="B187">
        <v>3361981.325359349</v>
      </c>
      <c r="C187">
        <v>2806111.702437024</v>
      </c>
    </row>
    <row r="188" spans="1:3">
      <c r="A188">
        <v>186</v>
      </c>
      <c r="B188">
        <v>3362587.019676663</v>
      </c>
      <c r="C188">
        <v>2806111.702437024</v>
      </c>
    </row>
    <row r="189" spans="1:3">
      <c r="A189">
        <v>187</v>
      </c>
      <c r="B189">
        <v>3353943.117396323</v>
      </c>
      <c r="C189">
        <v>2806111.702437024</v>
      </c>
    </row>
    <row r="190" spans="1:3">
      <c r="A190">
        <v>188</v>
      </c>
      <c r="B190">
        <v>3348123.977697646</v>
      </c>
      <c r="C190">
        <v>2806111.702437024</v>
      </c>
    </row>
    <row r="191" spans="1:3">
      <c r="A191">
        <v>189</v>
      </c>
      <c r="B191">
        <v>3341150.821868099</v>
      </c>
      <c r="C191">
        <v>2806111.702437024</v>
      </c>
    </row>
    <row r="192" spans="1:3">
      <c r="A192">
        <v>190</v>
      </c>
      <c r="B192">
        <v>3334034.397883164</v>
      </c>
      <c r="C192">
        <v>2806111.702437024</v>
      </c>
    </row>
    <row r="193" spans="1:3">
      <c r="A193">
        <v>191</v>
      </c>
      <c r="B193">
        <v>3329095.760768945</v>
      </c>
      <c r="C193">
        <v>2806111.702437024</v>
      </c>
    </row>
    <row r="194" spans="1:3">
      <c r="A194">
        <v>192</v>
      </c>
      <c r="B194">
        <v>3323164.075940991</v>
      </c>
      <c r="C194">
        <v>2806111.702437024</v>
      </c>
    </row>
    <row r="195" spans="1:3">
      <c r="A195">
        <v>193</v>
      </c>
      <c r="B195">
        <v>3315668.931314294</v>
      </c>
      <c r="C195">
        <v>2806111.702437024</v>
      </c>
    </row>
    <row r="196" spans="1:3">
      <c r="A196">
        <v>194</v>
      </c>
      <c r="B196">
        <v>3311560.243105804</v>
      </c>
      <c r="C196">
        <v>2806111.702437024</v>
      </c>
    </row>
    <row r="197" spans="1:3">
      <c r="A197">
        <v>195</v>
      </c>
      <c r="B197">
        <v>3309096.481807331</v>
      </c>
      <c r="C197">
        <v>2806111.702437024</v>
      </c>
    </row>
    <row r="198" spans="1:3">
      <c r="A198">
        <v>196</v>
      </c>
      <c r="B198">
        <v>3301781.75174044</v>
      </c>
      <c r="C198">
        <v>2806111.702437024</v>
      </c>
    </row>
    <row r="199" spans="1:3">
      <c r="A199">
        <v>197</v>
      </c>
      <c r="B199">
        <v>3295895.638018576</v>
      </c>
      <c r="C199">
        <v>2806111.702437024</v>
      </c>
    </row>
    <row r="200" spans="1:3">
      <c r="A200">
        <v>198</v>
      </c>
      <c r="B200">
        <v>3290672.808094092</v>
      </c>
      <c r="C200">
        <v>2806111.702437024</v>
      </c>
    </row>
    <row r="201" spans="1:3">
      <c r="A201">
        <v>199</v>
      </c>
      <c r="B201">
        <v>3287793.535612224</v>
      </c>
      <c r="C201">
        <v>2806111.702437024</v>
      </c>
    </row>
    <row r="202" spans="1:3">
      <c r="A202">
        <v>200</v>
      </c>
      <c r="B202">
        <v>3287021.796509197</v>
      </c>
      <c r="C202">
        <v>2806111.702437024</v>
      </c>
    </row>
    <row r="203" spans="1:3">
      <c r="A203">
        <v>201</v>
      </c>
      <c r="B203">
        <v>3286923.085758874</v>
      </c>
      <c r="C203">
        <v>2806111.702437024</v>
      </c>
    </row>
    <row r="204" spans="1:3">
      <c r="A204">
        <v>202</v>
      </c>
      <c r="B204">
        <v>3284243.605950551</v>
      </c>
      <c r="C204">
        <v>2806111.702437024</v>
      </c>
    </row>
    <row r="205" spans="1:3">
      <c r="A205">
        <v>203</v>
      </c>
      <c r="B205">
        <v>3284001.011264572</v>
      </c>
      <c r="C205">
        <v>2806111.702437024</v>
      </c>
    </row>
    <row r="206" spans="1:3">
      <c r="A206">
        <v>204</v>
      </c>
      <c r="B206">
        <v>3277461.230862877</v>
      </c>
      <c r="C206">
        <v>2806111.702437024</v>
      </c>
    </row>
    <row r="207" spans="1:3">
      <c r="A207">
        <v>205</v>
      </c>
      <c r="B207">
        <v>3273254.69653031</v>
      </c>
      <c r="C207">
        <v>2806111.702437024</v>
      </c>
    </row>
    <row r="208" spans="1:3">
      <c r="A208">
        <v>206</v>
      </c>
      <c r="B208">
        <v>3267006.838941874</v>
      </c>
      <c r="C208">
        <v>2806111.702437024</v>
      </c>
    </row>
    <row r="209" spans="1:3">
      <c r="A209">
        <v>207</v>
      </c>
      <c r="B209">
        <v>3261416.323501445</v>
      </c>
      <c r="C209">
        <v>2806111.702437024</v>
      </c>
    </row>
    <row r="210" spans="1:3">
      <c r="A210">
        <v>208</v>
      </c>
      <c r="B210">
        <v>3256405.887167679</v>
      </c>
      <c r="C210">
        <v>2806111.702437024</v>
      </c>
    </row>
    <row r="211" spans="1:3">
      <c r="A211">
        <v>209</v>
      </c>
      <c r="B211">
        <v>3250773.2321963</v>
      </c>
      <c r="C211">
        <v>2806111.702437024</v>
      </c>
    </row>
    <row r="212" spans="1:3">
      <c r="A212">
        <v>210</v>
      </c>
      <c r="B212">
        <v>3245487.953569346</v>
      </c>
      <c r="C212">
        <v>2806111.702437024</v>
      </c>
    </row>
    <row r="213" spans="1:3">
      <c r="A213">
        <v>211</v>
      </c>
      <c r="B213">
        <v>3242757.807756036</v>
      </c>
      <c r="C213">
        <v>2806111.702437024</v>
      </c>
    </row>
    <row r="214" spans="1:3">
      <c r="A214">
        <v>212</v>
      </c>
      <c r="B214">
        <v>3240301.348581477</v>
      </c>
      <c r="C214">
        <v>2806111.702437024</v>
      </c>
    </row>
    <row r="215" spans="1:3">
      <c r="A215">
        <v>213</v>
      </c>
      <c r="B215">
        <v>3240165.063129616</v>
      </c>
      <c r="C215">
        <v>2806111.702437024</v>
      </c>
    </row>
    <row r="216" spans="1:3">
      <c r="A216">
        <v>214</v>
      </c>
      <c r="B216">
        <v>3233695.883461486</v>
      </c>
      <c r="C216">
        <v>2806111.702437024</v>
      </c>
    </row>
    <row r="217" spans="1:3">
      <c r="A217">
        <v>215</v>
      </c>
      <c r="B217">
        <v>3228621.836293515</v>
      </c>
      <c r="C217">
        <v>2806111.702437024</v>
      </c>
    </row>
    <row r="218" spans="1:3">
      <c r="A218">
        <v>216</v>
      </c>
      <c r="B218">
        <v>3225953.074649485</v>
      </c>
      <c r="C218">
        <v>2806111.702437024</v>
      </c>
    </row>
    <row r="219" spans="1:3">
      <c r="A219">
        <v>217</v>
      </c>
      <c r="B219">
        <v>3224880.721432851</v>
      </c>
      <c r="C219">
        <v>2806111.702437024</v>
      </c>
    </row>
    <row r="220" spans="1:3">
      <c r="A220">
        <v>218</v>
      </c>
      <c r="B220">
        <v>3225033.109679256</v>
      </c>
      <c r="C220">
        <v>2806111.702437024</v>
      </c>
    </row>
    <row r="221" spans="1:3">
      <c r="A221">
        <v>219</v>
      </c>
      <c r="B221">
        <v>3222996.768926325</v>
      </c>
      <c r="C221">
        <v>2806111.702437024</v>
      </c>
    </row>
    <row r="222" spans="1:3">
      <c r="A222">
        <v>220</v>
      </c>
      <c r="B222">
        <v>3223216.270688104</v>
      </c>
      <c r="C222">
        <v>2806111.702437024</v>
      </c>
    </row>
    <row r="223" spans="1:3">
      <c r="A223">
        <v>221</v>
      </c>
      <c r="B223">
        <v>3217143.413790102</v>
      </c>
      <c r="C223">
        <v>2806111.702437024</v>
      </c>
    </row>
    <row r="224" spans="1:3">
      <c r="A224">
        <v>222</v>
      </c>
      <c r="B224">
        <v>3213047.370781282</v>
      </c>
      <c r="C224">
        <v>2806111.702437024</v>
      </c>
    </row>
    <row r="225" spans="1:3">
      <c r="A225">
        <v>223</v>
      </c>
      <c r="B225">
        <v>3207723.514537056</v>
      </c>
      <c r="C225">
        <v>2806111.702437024</v>
      </c>
    </row>
    <row r="226" spans="1:3">
      <c r="A226">
        <v>224</v>
      </c>
      <c r="B226">
        <v>3202634.769993254</v>
      </c>
      <c r="C226">
        <v>2806111.702437024</v>
      </c>
    </row>
    <row r="227" spans="1:3">
      <c r="A227">
        <v>225</v>
      </c>
      <c r="B227">
        <v>3198565.925199709</v>
      </c>
      <c r="C227">
        <v>2806111.702437024</v>
      </c>
    </row>
    <row r="228" spans="1:3">
      <c r="A228">
        <v>226</v>
      </c>
      <c r="B228">
        <v>3194054.098296061</v>
      </c>
      <c r="C228">
        <v>2806111.702437024</v>
      </c>
    </row>
    <row r="229" spans="1:3">
      <c r="A229">
        <v>227</v>
      </c>
      <c r="B229">
        <v>3189341.563667767</v>
      </c>
      <c r="C229">
        <v>2806111.702437024</v>
      </c>
    </row>
    <row r="230" spans="1:3">
      <c r="A230">
        <v>228</v>
      </c>
      <c r="B230">
        <v>3186969.842861302</v>
      </c>
      <c r="C230">
        <v>2806111.702437024</v>
      </c>
    </row>
    <row r="231" spans="1:3">
      <c r="A231">
        <v>229</v>
      </c>
      <c r="B231">
        <v>3185068.004978135</v>
      </c>
      <c r="C231">
        <v>2806111.702437024</v>
      </c>
    </row>
    <row r="232" spans="1:3">
      <c r="A232">
        <v>230</v>
      </c>
      <c r="B232">
        <v>3185031.185993897</v>
      </c>
      <c r="C232">
        <v>2806111.702437024</v>
      </c>
    </row>
    <row r="233" spans="1:3">
      <c r="A233">
        <v>231</v>
      </c>
      <c r="B233">
        <v>3179531.976291313</v>
      </c>
      <c r="C233">
        <v>2806111.702437024</v>
      </c>
    </row>
    <row r="234" spans="1:3">
      <c r="A234">
        <v>232</v>
      </c>
      <c r="B234">
        <v>3175304.077060744</v>
      </c>
      <c r="C234">
        <v>2806111.702437024</v>
      </c>
    </row>
    <row r="235" spans="1:3">
      <c r="A235">
        <v>233</v>
      </c>
      <c r="B235">
        <v>3173140.052549209</v>
      </c>
      <c r="C235">
        <v>2806111.702437024</v>
      </c>
    </row>
    <row r="236" spans="1:3">
      <c r="A236">
        <v>234</v>
      </c>
      <c r="B236">
        <v>3172359.240040154</v>
      </c>
      <c r="C236">
        <v>2806111.702437024</v>
      </c>
    </row>
    <row r="237" spans="1:3">
      <c r="A237">
        <v>235</v>
      </c>
      <c r="B237">
        <v>3172301.230872005</v>
      </c>
      <c r="C237">
        <v>2806111.702437024</v>
      </c>
    </row>
    <row r="238" spans="1:3">
      <c r="A238">
        <v>236</v>
      </c>
      <c r="B238">
        <v>3170830.882969568</v>
      </c>
      <c r="C238">
        <v>2806111.702437024</v>
      </c>
    </row>
    <row r="239" spans="1:3">
      <c r="A239">
        <v>237</v>
      </c>
      <c r="B239">
        <v>3170908.917445782</v>
      </c>
      <c r="C239">
        <v>2806111.702437024</v>
      </c>
    </row>
    <row r="240" spans="1:3">
      <c r="A240">
        <v>238</v>
      </c>
      <c r="B240">
        <v>3165896.215220438</v>
      </c>
      <c r="C240">
        <v>2806111.702437024</v>
      </c>
    </row>
    <row r="241" spans="1:3">
      <c r="A241">
        <v>239</v>
      </c>
      <c r="B241">
        <v>3162453.707138788</v>
      </c>
      <c r="C241">
        <v>2806111.702437024</v>
      </c>
    </row>
    <row r="242" spans="1:3">
      <c r="A242">
        <v>240</v>
      </c>
      <c r="B242">
        <v>3157946.669746934</v>
      </c>
      <c r="C242">
        <v>2806111.702437024</v>
      </c>
    </row>
    <row r="243" spans="1:3">
      <c r="A243">
        <v>241</v>
      </c>
      <c r="B243">
        <v>3153466.722660691</v>
      </c>
      <c r="C243">
        <v>2806111.702437024</v>
      </c>
    </row>
    <row r="244" spans="1:3">
      <c r="A244">
        <v>242</v>
      </c>
      <c r="B244">
        <v>3150161.787088332</v>
      </c>
      <c r="C244">
        <v>2806111.702437024</v>
      </c>
    </row>
    <row r="245" spans="1:3">
      <c r="A245">
        <v>243</v>
      </c>
      <c r="B245">
        <v>3146371.347831741</v>
      </c>
      <c r="C245">
        <v>2806111.702437024</v>
      </c>
    </row>
    <row r="246" spans="1:3">
      <c r="A246">
        <v>244</v>
      </c>
      <c r="B246">
        <v>3142004.042386863</v>
      </c>
      <c r="C246">
        <v>2806111.702437024</v>
      </c>
    </row>
    <row r="247" spans="1:3">
      <c r="A247">
        <v>245</v>
      </c>
      <c r="B247">
        <v>3139772.868550899</v>
      </c>
      <c r="C247">
        <v>2806111.702437024</v>
      </c>
    </row>
    <row r="248" spans="1:3">
      <c r="A248">
        <v>246</v>
      </c>
      <c r="B248">
        <v>3138659.078543687</v>
      </c>
      <c r="C248">
        <v>2806111.702437024</v>
      </c>
    </row>
    <row r="249" spans="1:3">
      <c r="A249">
        <v>247</v>
      </c>
      <c r="B249">
        <v>3138740.400044816</v>
      </c>
      <c r="C249">
        <v>2806111.702437024</v>
      </c>
    </row>
    <row r="250" spans="1:3">
      <c r="A250">
        <v>248</v>
      </c>
      <c r="B250">
        <v>3134052.899380866</v>
      </c>
      <c r="C250">
        <v>2806111.702437024</v>
      </c>
    </row>
    <row r="251" spans="1:3">
      <c r="A251">
        <v>249</v>
      </c>
      <c r="B251">
        <v>3130790.39463198</v>
      </c>
      <c r="C251">
        <v>2806111.702437024</v>
      </c>
    </row>
    <row r="252" spans="1:3">
      <c r="A252">
        <v>250</v>
      </c>
      <c r="B252">
        <v>3129052.080897399</v>
      </c>
      <c r="C252">
        <v>2806111.702437024</v>
      </c>
    </row>
    <row r="253" spans="1:3">
      <c r="A253">
        <v>251</v>
      </c>
      <c r="B253">
        <v>3128615.38227829</v>
      </c>
      <c r="C253">
        <v>2806111.702437024</v>
      </c>
    </row>
    <row r="254" spans="1:3">
      <c r="A254">
        <v>252</v>
      </c>
      <c r="B254">
        <v>3128763.569500342</v>
      </c>
      <c r="C254">
        <v>2806111.702437024</v>
      </c>
    </row>
    <row r="255" spans="1:3">
      <c r="A255">
        <v>253</v>
      </c>
      <c r="B255">
        <v>3126900.789695458</v>
      </c>
      <c r="C255">
        <v>2806111.702437024</v>
      </c>
    </row>
    <row r="256" spans="1:3">
      <c r="A256">
        <v>254</v>
      </c>
      <c r="B256">
        <v>3126839.453261405</v>
      </c>
      <c r="C256">
        <v>2806111.702437024</v>
      </c>
    </row>
    <row r="257" spans="1:3">
      <c r="A257">
        <v>255</v>
      </c>
      <c r="B257">
        <v>3122810.815978393</v>
      </c>
      <c r="C257">
        <v>2806111.702437024</v>
      </c>
    </row>
    <row r="258" spans="1:3">
      <c r="A258">
        <v>256</v>
      </c>
      <c r="B258">
        <v>3120261.150660356</v>
      </c>
      <c r="C258">
        <v>2806111.702437024</v>
      </c>
    </row>
    <row r="259" spans="1:3">
      <c r="A259">
        <v>257</v>
      </c>
      <c r="B259">
        <v>3116298.016282325</v>
      </c>
      <c r="C259">
        <v>2806111.702437024</v>
      </c>
    </row>
    <row r="260" spans="1:3">
      <c r="A260">
        <v>258</v>
      </c>
      <c r="B260">
        <v>3112839.228175292</v>
      </c>
      <c r="C260">
        <v>2806111.702437024</v>
      </c>
    </row>
    <row r="261" spans="1:3">
      <c r="A261">
        <v>259</v>
      </c>
      <c r="B261">
        <v>3109406.907281449</v>
      </c>
      <c r="C261">
        <v>2806111.702437024</v>
      </c>
    </row>
    <row r="262" spans="1:3">
      <c r="A262">
        <v>260</v>
      </c>
      <c r="B262">
        <v>3105832.478684738</v>
      </c>
      <c r="C262">
        <v>2806111.702437024</v>
      </c>
    </row>
    <row r="263" spans="1:3">
      <c r="A263">
        <v>261</v>
      </c>
      <c r="B263">
        <v>3103238.362908683</v>
      </c>
      <c r="C263">
        <v>2806111.702437024</v>
      </c>
    </row>
    <row r="264" spans="1:3">
      <c r="A264">
        <v>262</v>
      </c>
      <c r="B264">
        <v>3102208.894535426</v>
      </c>
      <c r="C264">
        <v>2806111.702437024</v>
      </c>
    </row>
    <row r="265" spans="1:3">
      <c r="A265">
        <v>263</v>
      </c>
      <c r="B265">
        <v>3100619.260251272</v>
      </c>
      <c r="C265">
        <v>2806111.702437024</v>
      </c>
    </row>
    <row r="266" spans="1:3">
      <c r="A266">
        <v>264</v>
      </c>
      <c r="B266">
        <v>3100427.9831486</v>
      </c>
      <c r="C266">
        <v>2806111.702437024</v>
      </c>
    </row>
    <row r="267" spans="1:3">
      <c r="A267">
        <v>265</v>
      </c>
      <c r="B267">
        <v>3096714.752091256</v>
      </c>
      <c r="C267">
        <v>2806111.702437024</v>
      </c>
    </row>
    <row r="268" spans="1:3">
      <c r="A268">
        <v>266</v>
      </c>
      <c r="B268">
        <v>3093400.012406189</v>
      </c>
      <c r="C268">
        <v>2806111.702437024</v>
      </c>
    </row>
    <row r="269" spans="1:3">
      <c r="A269">
        <v>267</v>
      </c>
      <c r="B269">
        <v>3091867.252297384</v>
      </c>
      <c r="C269">
        <v>2806111.702437024</v>
      </c>
    </row>
    <row r="270" spans="1:3">
      <c r="A270">
        <v>268</v>
      </c>
      <c r="B270">
        <v>3091769.542909128</v>
      </c>
      <c r="C270">
        <v>2806111.702437024</v>
      </c>
    </row>
    <row r="271" spans="1:3">
      <c r="A271">
        <v>269</v>
      </c>
      <c r="B271">
        <v>3091126.408465208</v>
      </c>
      <c r="C271">
        <v>2806111.702437024</v>
      </c>
    </row>
    <row r="272" spans="1:3">
      <c r="A272">
        <v>270</v>
      </c>
      <c r="B272">
        <v>3091576.838898332</v>
      </c>
      <c r="C272">
        <v>2806111.702437024</v>
      </c>
    </row>
    <row r="273" spans="1:3">
      <c r="A273">
        <v>271</v>
      </c>
      <c r="B273">
        <v>3090199.27628647</v>
      </c>
      <c r="C273">
        <v>2806111.702437024</v>
      </c>
    </row>
    <row r="274" spans="1:3">
      <c r="A274">
        <v>272</v>
      </c>
      <c r="B274">
        <v>3090327.61658785</v>
      </c>
      <c r="C274">
        <v>2806111.702437024</v>
      </c>
    </row>
    <row r="275" spans="1:3">
      <c r="A275">
        <v>273</v>
      </c>
      <c r="B275">
        <v>3086639.627889732</v>
      </c>
      <c r="C275">
        <v>2806111.702437024</v>
      </c>
    </row>
    <row r="276" spans="1:3">
      <c r="A276">
        <v>274</v>
      </c>
      <c r="B276">
        <v>3083737.404078098</v>
      </c>
      <c r="C276">
        <v>2806111.702437024</v>
      </c>
    </row>
    <row r="277" spans="1:3">
      <c r="A277">
        <v>275</v>
      </c>
      <c r="B277">
        <v>3080347.603470753</v>
      </c>
      <c r="C277">
        <v>2806111.702437024</v>
      </c>
    </row>
    <row r="278" spans="1:3">
      <c r="A278">
        <v>276</v>
      </c>
      <c r="B278">
        <v>3078533.383119541</v>
      </c>
      <c r="C278">
        <v>2806111.702437024</v>
      </c>
    </row>
    <row r="279" spans="1:3">
      <c r="A279">
        <v>277</v>
      </c>
      <c r="B279">
        <v>3076416.117690996</v>
      </c>
      <c r="C279">
        <v>2806111.702437024</v>
      </c>
    </row>
    <row r="280" spans="1:3">
      <c r="A280">
        <v>278</v>
      </c>
      <c r="B280">
        <v>3072908.565963621</v>
      </c>
      <c r="C280">
        <v>2806111.702437024</v>
      </c>
    </row>
    <row r="281" spans="1:3">
      <c r="A281">
        <v>279</v>
      </c>
      <c r="B281">
        <v>3070994.883512246</v>
      </c>
      <c r="C281">
        <v>2806111.702437024</v>
      </c>
    </row>
    <row r="282" spans="1:3">
      <c r="A282">
        <v>280</v>
      </c>
      <c r="B282">
        <v>3070831.661420807</v>
      </c>
      <c r="C282">
        <v>2806111.702437024</v>
      </c>
    </row>
    <row r="283" spans="1:3">
      <c r="A283">
        <v>281</v>
      </c>
      <c r="B283">
        <v>3070784.819858063</v>
      </c>
      <c r="C283">
        <v>2806111.702437024</v>
      </c>
    </row>
    <row r="284" spans="1:3">
      <c r="A284">
        <v>282</v>
      </c>
      <c r="B284">
        <v>3070442.484927217</v>
      </c>
      <c r="C284">
        <v>2806111.702437024</v>
      </c>
    </row>
    <row r="285" spans="1:3">
      <c r="A285">
        <v>283</v>
      </c>
      <c r="B285">
        <v>3067704.639953847</v>
      </c>
      <c r="C285">
        <v>2806111.702437024</v>
      </c>
    </row>
    <row r="286" spans="1:3">
      <c r="A286">
        <v>284</v>
      </c>
      <c r="B286">
        <v>3066232.853887614</v>
      </c>
      <c r="C286">
        <v>2806111.702437024</v>
      </c>
    </row>
    <row r="287" spans="1:3">
      <c r="A287">
        <v>285</v>
      </c>
      <c r="B287">
        <v>3066607.142626152</v>
      </c>
      <c r="C287">
        <v>2806111.702437024</v>
      </c>
    </row>
    <row r="288" spans="1:3">
      <c r="A288">
        <v>286</v>
      </c>
      <c r="B288">
        <v>3064900.282909653</v>
      </c>
      <c r="C288">
        <v>2806111.702437024</v>
      </c>
    </row>
    <row r="289" spans="1:3">
      <c r="A289">
        <v>287</v>
      </c>
      <c r="B289">
        <v>3064678.041288083</v>
      </c>
      <c r="C289">
        <v>2806111.702437024</v>
      </c>
    </row>
    <row r="290" spans="1:3">
      <c r="A290">
        <v>288</v>
      </c>
      <c r="B290">
        <v>3064287.844429372</v>
      </c>
      <c r="C290">
        <v>2806111.702437024</v>
      </c>
    </row>
    <row r="291" spans="1:3">
      <c r="A291">
        <v>289</v>
      </c>
      <c r="B291">
        <v>3062938.490253278</v>
      </c>
      <c r="C291">
        <v>2806111.702437024</v>
      </c>
    </row>
    <row r="292" spans="1:3">
      <c r="A292">
        <v>290</v>
      </c>
      <c r="B292">
        <v>3060789.809414816</v>
      </c>
      <c r="C292">
        <v>2806111.702437024</v>
      </c>
    </row>
    <row r="293" spans="1:3">
      <c r="A293">
        <v>291</v>
      </c>
      <c r="B293">
        <v>3058265.54846778</v>
      </c>
      <c r="C293">
        <v>2806111.702437024</v>
      </c>
    </row>
    <row r="294" spans="1:3">
      <c r="A294">
        <v>292</v>
      </c>
      <c r="B294">
        <v>3056474.519274259</v>
      </c>
      <c r="C294">
        <v>2806111.702437024</v>
      </c>
    </row>
    <row r="295" spans="1:3">
      <c r="A295">
        <v>293</v>
      </c>
      <c r="B295">
        <v>3054107.80528702</v>
      </c>
      <c r="C295">
        <v>2806111.702437024</v>
      </c>
    </row>
    <row r="296" spans="1:3">
      <c r="A296">
        <v>294</v>
      </c>
      <c r="B296">
        <v>3051664.215971812</v>
      </c>
      <c r="C296">
        <v>2806111.702437024</v>
      </c>
    </row>
    <row r="297" spans="1:3">
      <c r="A297">
        <v>295</v>
      </c>
      <c r="B297">
        <v>3050882.950726058</v>
      </c>
      <c r="C297">
        <v>2806111.702437024</v>
      </c>
    </row>
    <row r="298" spans="1:3">
      <c r="A298">
        <v>296</v>
      </c>
      <c r="B298">
        <v>3050932.054184968</v>
      </c>
      <c r="C298">
        <v>2806111.702437024</v>
      </c>
    </row>
    <row r="299" spans="1:3">
      <c r="A299">
        <v>297</v>
      </c>
      <c r="B299">
        <v>3050744.520382126</v>
      </c>
      <c r="C299">
        <v>2806111.702437024</v>
      </c>
    </row>
    <row r="300" spans="1:3">
      <c r="A300">
        <v>298</v>
      </c>
      <c r="B300">
        <v>3049377.269381664</v>
      </c>
      <c r="C300">
        <v>2806111.702437024</v>
      </c>
    </row>
    <row r="301" spans="1:3">
      <c r="A301">
        <v>299</v>
      </c>
      <c r="B301">
        <v>3049830.651767683</v>
      </c>
      <c r="C301">
        <v>2806111.702437024</v>
      </c>
    </row>
    <row r="302" spans="1:3">
      <c r="A302">
        <v>300</v>
      </c>
      <c r="B302">
        <v>3046587.075997403</v>
      </c>
      <c r="C302">
        <v>2806111.702437024</v>
      </c>
    </row>
    <row r="303" spans="1:3">
      <c r="A303">
        <v>301</v>
      </c>
      <c r="B303">
        <v>3045929.026511544</v>
      </c>
      <c r="C303">
        <v>2806111.702437024</v>
      </c>
    </row>
    <row r="304" spans="1:3">
      <c r="A304">
        <v>302</v>
      </c>
      <c r="B304">
        <v>3046771.303263382</v>
      </c>
      <c r="C304">
        <v>2806111.702437024</v>
      </c>
    </row>
    <row r="305" spans="1:3">
      <c r="A305">
        <v>303</v>
      </c>
      <c r="B305">
        <v>3046729.673690295</v>
      </c>
      <c r="C305">
        <v>2806111.702437024</v>
      </c>
    </row>
    <row r="306" spans="1:3">
      <c r="A306">
        <v>304</v>
      </c>
      <c r="B306">
        <v>3046714.354757384</v>
      </c>
      <c r="C306">
        <v>2806111.702437024</v>
      </c>
    </row>
    <row r="307" spans="1:3">
      <c r="A307">
        <v>305</v>
      </c>
      <c r="B307">
        <v>3045441.241953383</v>
      </c>
      <c r="C307">
        <v>2806111.702437024</v>
      </c>
    </row>
    <row r="308" spans="1:3">
      <c r="A308">
        <v>306</v>
      </c>
      <c r="B308">
        <v>3043558.5165203</v>
      </c>
      <c r="C308">
        <v>2806111.702437024</v>
      </c>
    </row>
    <row r="309" spans="1:3">
      <c r="A309">
        <v>307</v>
      </c>
      <c r="B309">
        <v>3043790.414739521</v>
      </c>
      <c r="C309">
        <v>2806111.702437024</v>
      </c>
    </row>
    <row r="310" spans="1:3">
      <c r="A310">
        <v>308</v>
      </c>
      <c r="B310">
        <v>3040951.899464469</v>
      </c>
      <c r="C310">
        <v>2806111.702437024</v>
      </c>
    </row>
    <row r="311" spans="1:3">
      <c r="A311">
        <v>309</v>
      </c>
      <c r="B311">
        <v>3039403.247040522</v>
      </c>
      <c r="C311">
        <v>2806111.702437024</v>
      </c>
    </row>
    <row r="312" spans="1:3">
      <c r="A312">
        <v>310</v>
      </c>
      <c r="B312">
        <v>3037257.603035738</v>
      </c>
      <c r="C312">
        <v>2806111.702437024</v>
      </c>
    </row>
    <row r="313" spans="1:3">
      <c r="A313">
        <v>311</v>
      </c>
      <c r="B313">
        <v>3037003.413440221</v>
      </c>
      <c r="C313">
        <v>2806111.702437024</v>
      </c>
    </row>
    <row r="314" spans="1:3">
      <c r="A314">
        <v>312</v>
      </c>
      <c r="B314">
        <v>3037606.243210193</v>
      </c>
      <c r="C314">
        <v>2806111.702437024</v>
      </c>
    </row>
    <row r="315" spans="1:3">
      <c r="A315">
        <v>313</v>
      </c>
      <c r="B315">
        <v>3035597.804460459</v>
      </c>
      <c r="C315">
        <v>2806111.702437024</v>
      </c>
    </row>
    <row r="316" spans="1:3">
      <c r="A316">
        <v>314</v>
      </c>
      <c r="B316">
        <v>3035995.889530214</v>
      </c>
      <c r="C316">
        <v>2806111.702437024</v>
      </c>
    </row>
    <row r="317" spans="1:3">
      <c r="A317">
        <v>315</v>
      </c>
      <c r="B317">
        <v>3034516.144868297</v>
      </c>
      <c r="C317">
        <v>2806111.702437024</v>
      </c>
    </row>
    <row r="318" spans="1:3">
      <c r="A318">
        <v>316</v>
      </c>
      <c r="B318">
        <v>3035646.964331633</v>
      </c>
      <c r="C318">
        <v>2806111.702437024</v>
      </c>
    </row>
    <row r="319" spans="1:3">
      <c r="A319">
        <v>317</v>
      </c>
      <c r="B319">
        <v>3034878.309672604</v>
      </c>
      <c r="C319">
        <v>2806111.702437024</v>
      </c>
    </row>
    <row r="320" spans="1:3">
      <c r="A320">
        <v>318</v>
      </c>
      <c r="B320">
        <v>3034843.892401432</v>
      </c>
      <c r="C320">
        <v>2806111.702437024</v>
      </c>
    </row>
    <row r="321" spans="1:3">
      <c r="A321">
        <v>319</v>
      </c>
      <c r="B321">
        <v>3032890.06519919</v>
      </c>
      <c r="C321">
        <v>2806111.702437024</v>
      </c>
    </row>
    <row r="322" spans="1:3">
      <c r="A322">
        <v>320</v>
      </c>
      <c r="B322">
        <v>3032048.126494019</v>
      </c>
      <c r="C322">
        <v>2806111.702437024</v>
      </c>
    </row>
    <row r="323" spans="1:3">
      <c r="A323">
        <v>321</v>
      </c>
      <c r="B323">
        <v>3032432.424563617</v>
      </c>
      <c r="C323">
        <v>2806111.702437024</v>
      </c>
    </row>
    <row r="324" spans="1:3">
      <c r="A324">
        <v>322</v>
      </c>
      <c r="B324">
        <v>3030990.872038596</v>
      </c>
      <c r="C324">
        <v>2806111.702437024</v>
      </c>
    </row>
    <row r="325" spans="1:3">
      <c r="A325">
        <v>323</v>
      </c>
      <c r="B325">
        <v>3031201.082334521</v>
      </c>
      <c r="C325">
        <v>2806111.702437024</v>
      </c>
    </row>
    <row r="326" spans="1:3">
      <c r="A326">
        <v>324</v>
      </c>
      <c r="B326">
        <v>3030995.859288339</v>
      </c>
      <c r="C326">
        <v>2806111.702437024</v>
      </c>
    </row>
    <row r="327" spans="1:3">
      <c r="A327">
        <v>325</v>
      </c>
      <c r="B327">
        <v>3030524.291992382</v>
      </c>
      <c r="C327">
        <v>2806111.702437024</v>
      </c>
    </row>
    <row r="328" spans="1:3">
      <c r="A328">
        <v>326</v>
      </c>
      <c r="B328">
        <v>3030591.88040375</v>
      </c>
      <c r="C328">
        <v>2806111.702437024</v>
      </c>
    </row>
    <row r="329" spans="1:3">
      <c r="A329">
        <v>327</v>
      </c>
      <c r="B329">
        <v>3031584.598591818</v>
      </c>
      <c r="C329">
        <v>2806111.702437024</v>
      </c>
    </row>
    <row r="330" spans="1:3">
      <c r="A330">
        <v>328</v>
      </c>
      <c r="B330">
        <v>3028954.936974457</v>
      </c>
      <c r="C330">
        <v>2806111.702437024</v>
      </c>
    </row>
    <row r="331" spans="1:3">
      <c r="A331">
        <v>329</v>
      </c>
      <c r="B331">
        <v>3028365.910668334</v>
      </c>
      <c r="C331">
        <v>2806111.702437024</v>
      </c>
    </row>
    <row r="332" spans="1:3">
      <c r="A332">
        <v>330</v>
      </c>
      <c r="B332">
        <v>3028306.403407828</v>
      </c>
      <c r="C332">
        <v>2806111.702437024</v>
      </c>
    </row>
    <row r="333" spans="1:3">
      <c r="A333">
        <v>331</v>
      </c>
      <c r="B333">
        <v>3027712.895704194</v>
      </c>
      <c r="C333">
        <v>2806111.702437024</v>
      </c>
    </row>
    <row r="334" spans="1:3">
      <c r="A334">
        <v>332</v>
      </c>
      <c r="B334">
        <v>3027490.517491685</v>
      </c>
      <c r="C334">
        <v>2806111.702437024</v>
      </c>
    </row>
    <row r="335" spans="1:3">
      <c r="A335">
        <v>333</v>
      </c>
      <c r="B335">
        <v>3028981.484178161</v>
      </c>
      <c r="C335">
        <v>2806111.702437024</v>
      </c>
    </row>
    <row r="336" spans="1:3">
      <c r="A336">
        <v>334</v>
      </c>
      <c r="B336">
        <v>3027843.518917974</v>
      </c>
      <c r="C336">
        <v>2806111.702437024</v>
      </c>
    </row>
    <row r="337" spans="1:3">
      <c r="A337">
        <v>335</v>
      </c>
      <c r="B337">
        <v>3025832.833683663</v>
      </c>
      <c r="C337">
        <v>2806111.702437024</v>
      </c>
    </row>
    <row r="338" spans="1:3">
      <c r="A338">
        <v>336</v>
      </c>
      <c r="B338">
        <v>3026613.749535074</v>
      </c>
      <c r="C338">
        <v>2806111.702437024</v>
      </c>
    </row>
    <row r="339" spans="1:3">
      <c r="A339">
        <v>337</v>
      </c>
      <c r="B339">
        <v>3023407.901612382</v>
      </c>
      <c r="C339">
        <v>2806111.702437024</v>
      </c>
    </row>
    <row r="340" spans="1:3">
      <c r="A340">
        <v>338</v>
      </c>
      <c r="B340">
        <v>3021803.001731183</v>
      </c>
      <c r="C340">
        <v>2806111.702437024</v>
      </c>
    </row>
    <row r="341" spans="1:3">
      <c r="A341">
        <v>339</v>
      </c>
      <c r="B341">
        <v>3021898.467550182</v>
      </c>
      <c r="C341">
        <v>2806111.702437024</v>
      </c>
    </row>
    <row r="342" spans="1:3">
      <c r="A342">
        <v>340</v>
      </c>
      <c r="B342">
        <v>3021032.380274969</v>
      </c>
      <c r="C342">
        <v>2806111.702437024</v>
      </c>
    </row>
    <row r="343" spans="1:3">
      <c r="A343">
        <v>341</v>
      </c>
      <c r="B343">
        <v>3021659.228618516</v>
      </c>
      <c r="C343">
        <v>2806111.702437024</v>
      </c>
    </row>
    <row r="344" spans="1:3">
      <c r="A344">
        <v>342</v>
      </c>
      <c r="B344">
        <v>3020117.741491809</v>
      </c>
      <c r="C344">
        <v>2806111.702437024</v>
      </c>
    </row>
    <row r="345" spans="1:3">
      <c r="A345">
        <v>343</v>
      </c>
      <c r="B345">
        <v>3019988.917216407</v>
      </c>
      <c r="C345">
        <v>2806111.702437024</v>
      </c>
    </row>
    <row r="346" spans="1:3">
      <c r="A346">
        <v>344</v>
      </c>
      <c r="B346">
        <v>3019824.638320711</v>
      </c>
      <c r="C346">
        <v>2806111.702437024</v>
      </c>
    </row>
    <row r="347" spans="1:3">
      <c r="A347">
        <v>345</v>
      </c>
      <c r="B347">
        <v>3020319.887833671</v>
      </c>
      <c r="C347">
        <v>2806111.702437024</v>
      </c>
    </row>
    <row r="348" spans="1:3">
      <c r="A348">
        <v>346</v>
      </c>
      <c r="B348">
        <v>3019151.833614598</v>
      </c>
      <c r="C348">
        <v>2806111.702437024</v>
      </c>
    </row>
    <row r="349" spans="1:3">
      <c r="A349">
        <v>347</v>
      </c>
      <c r="B349">
        <v>3020100.91526929</v>
      </c>
      <c r="C349">
        <v>2806111.702437024</v>
      </c>
    </row>
    <row r="350" spans="1:3">
      <c r="A350">
        <v>348</v>
      </c>
      <c r="B350">
        <v>3019403.356436861</v>
      </c>
      <c r="C350">
        <v>2806111.702437024</v>
      </c>
    </row>
    <row r="351" spans="1:3">
      <c r="A351">
        <v>349</v>
      </c>
      <c r="B351">
        <v>3020288.778394735</v>
      </c>
      <c r="C351">
        <v>2806111.702437024</v>
      </c>
    </row>
    <row r="352" spans="1:3">
      <c r="A352">
        <v>350</v>
      </c>
      <c r="B352">
        <v>3021243.360199892</v>
      </c>
      <c r="C352">
        <v>2806111.702437024</v>
      </c>
    </row>
    <row r="353" spans="1:3">
      <c r="A353">
        <v>351</v>
      </c>
      <c r="B353">
        <v>3020795.564504003</v>
      </c>
      <c r="C353">
        <v>2806111.702437024</v>
      </c>
    </row>
    <row r="354" spans="1:3">
      <c r="A354">
        <v>352</v>
      </c>
      <c r="B354">
        <v>3021631.959870754</v>
      </c>
      <c r="C354">
        <v>2806111.702437024</v>
      </c>
    </row>
    <row r="355" spans="1:3">
      <c r="A355">
        <v>353</v>
      </c>
      <c r="B355">
        <v>3020323.666010176</v>
      </c>
      <c r="C355">
        <v>2806111.702437024</v>
      </c>
    </row>
    <row r="356" spans="1:3">
      <c r="A356">
        <v>354</v>
      </c>
      <c r="B356">
        <v>3021376.888470967</v>
      </c>
      <c r="C356">
        <v>2806111.702437024</v>
      </c>
    </row>
    <row r="357" spans="1:3">
      <c r="A357">
        <v>355</v>
      </c>
      <c r="B357">
        <v>3020865.092550127</v>
      </c>
      <c r="C357">
        <v>2806111.702437024</v>
      </c>
    </row>
    <row r="358" spans="1:3">
      <c r="A358">
        <v>356</v>
      </c>
      <c r="B358">
        <v>3021193.687973741</v>
      </c>
      <c r="C358">
        <v>2806111.702437024</v>
      </c>
    </row>
    <row r="359" spans="1:3">
      <c r="A359">
        <v>357</v>
      </c>
      <c r="B359">
        <v>3019709.78177361</v>
      </c>
      <c r="C359">
        <v>2806111.702437024</v>
      </c>
    </row>
    <row r="360" spans="1:3">
      <c r="A360">
        <v>358</v>
      </c>
      <c r="B360">
        <v>3019879.829127983</v>
      </c>
      <c r="C360">
        <v>2806111.702437024</v>
      </c>
    </row>
    <row r="361" spans="1:3">
      <c r="A361">
        <v>359</v>
      </c>
      <c r="B361">
        <v>3020020.150266745</v>
      </c>
      <c r="C361">
        <v>2806111.702437024</v>
      </c>
    </row>
    <row r="362" spans="1:3">
      <c r="A362">
        <v>360</v>
      </c>
      <c r="B362">
        <v>3019369.217048406</v>
      </c>
      <c r="C362">
        <v>2806111.702437024</v>
      </c>
    </row>
    <row r="363" spans="1:3">
      <c r="A363">
        <v>361</v>
      </c>
      <c r="B363">
        <v>3019997.456876079</v>
      </c>
      <c r="C363">
        <v>2806111.702437024</v>
      </c>
    </row>
    <row r="364" spans="1:3">
      <c r="A364">
        <v>362</v>
      </c>
      <c r="B364">
        <v>3019348.745801335</v>
      </c>
      <c r="C364">
        <v>2806111.702437024</v>
      </c>
    </row>
    <row r="365" spans="1:3">
      <c r="A365">
        <v>363</v>
      </c>
      <c r="B365">
        <v>3020264.617983333</v>
      </c>
      <c r="C365">
        <v>2806111.702437024</v>
      </c>
    </row>
    <row r="366" spans="1:3">
      <c r="A366">
        <v>364</v>
      </c>
      <c r="B366">
        <v>3020454.350722261</v>
      </c>
      <c r="C366">
        <v>2806111.702437024</v>
      </c>
    </row>
    <row r="367" spans="1:3">
      <c r="A367">
        <v>365</v>
      </c>
      <c r="B367">
        <v>3020260.160393867</v>
      </c>
      <c r="C367">
        <v>2806111.702437024</v>
      </c>
    </row>
    <row r="368" spans="1:3">
      <c r="A368">
        <v>366</v>
      </c>
      <c r="B368">
        <v>3020202.30468699</v>
      </c>
      <c r="C368">
        <v>2806111.702437024</v>
      </c>
    </row>
    <row r="369" spans="1:3">
      <c r="A369">
        <v>367</v>
      </c>
      <c r="B369">
        <v>3019995.59453825</v>
      </c>
      <c r="C369">
        <v>2806111.702437024</v>
      </c>
    </row>
    <row r="370" spans="1:3">
      <c r="A370">
        <v>368</v>
      </c>
      <c r="B370">
        <v>3019809.25610978</v>
      </c>
      <c r="C370">
        <v>2806111.702437024</v>
      </c>
    </row>
    <row r="371" spans="1:3">
      <c r="A371">
        <v>369</v>
      </c>
      <c r="B371">
        <v>3020274.65888995</v>
      </c>
      <c r="C371">
        <v>2806111.702437024</v>
      </c>
    </row>
    <row r="372" spans="1:3">
      <c r="A372">
        <v>370</v>
      </c>
      <c r="B372">
        <v>3019649.560475944</v>
      </c>
      <c r="C372">
        <v>2806111.702437024</v>
      </c>
    </row>
    <row r="373" spans="1:3">
      <c r="A373">
        <v>371</v>
      </c>
      <c r="B373">
        <v>3019928.0189149</v>
      </c>
      <c r="C373">
        <v>2806111.702437024</v>
      </c>
    </row>
    <row r="374" spans="1:3">
      <c r="A374">
        <v>372</v>
      </c>
      <c r="B374">
        <v>3020316.024962272</v>
      </c>
      <c r="C374">
        <v>2806111.702437024</v>
      </c>
    </row>
    <row r="375" spans="1:3">
      <c r="A375">
        <v>373</v>
      </c>
      <c r="B375">
        <v>3019572.60644197</v>
      </c>
      <c r="C375">
        <v>2806111.702437024</v>
      </c>
    </row>
    <row r="376" spans="1:3">
      <c r="A376">
        <v>374</v>
      </c>
      <c r="B376">
        <v>3019874.368109369</v>
      </c>
      <c r="C376">
        <v>2806111.702437024</v>
      </c>
    </row>
    <row r="377" spans="1:3">
      <c r="A377">
        <v>375</v>
      </c>
      <c r="B377">
        <v>3020245.123934722</v>
      </c>
      <c r="C377">
        <v>2806111.702437024</v>
      </c>
    </row>
    <row r="378" spans="1:3">
      <c r="A378">
        <v>376</v>
      </c>
      <c r="B378">
        <v>3019587.751382919</v>
      </c>
      <c r="C378">
        <v>2806111.702437024</v>
      </c>
    </row>
    <row r="379" spans="1:3">
      <c r="A379">
        <v>377</v>
      </c>
      <c r="B379">
        <v>3020336.515620532</v>
      </c>
      <c r="C379">
        <v>2806111.702437024</v>
      </c>
    </row>
    <row r="380" spans="1:3">
      <c r="A380">
        <v>378</v>
      </c>
      <c r="B380">
        <v>3020102.125845033</v>
      </c>
      <c r="C380">
        <v>2806111.702437024</v>
      </c>
    </row>
    <row r="381" spans="1:3">
      <c r="A381">
        <v>379</v>
      </c>
      <c r="B381">
        <v>3019946.884381122</v>
      </c>
      <c r="C381">
        <v>2806111.702437024</v>
      </c>
    </row>
    <row r="382" spans="1:3">
      <c r="A382">
        <v>380</v>
      </c>
      <c r="B382">
        <v>3019752.789845219</v>
      </c>
      <c r="C382">
        <v>2806111.702437024</v>
      </c>
    </row>
    <row r="383" spans="1:3">
      <c r="A383">
        <v>381</v>
      </c>
      <c r="B383">
        <v>3019544.606341267</v>
      </c>
      <c r="C383">
        <v>2806111.702437024</v>
      </c>
    </row>
    <row r="384" spans="1:3">
      <c r="A384">
        <v>382</v>
      </c>
      <c r="B384">
        <v>3019816.126989619</v>
      </c>
      <c r="C384">
        <v>2806111.702437024</v>
      </c>
    </row>
    <row r="385" spans="1:3">
      <c r="A385">
        <v>383</v>
      </c>
      <c r="B385">
        <v>3019655.931855443</v>
      </c>
      <c r="C385">
        <v>2806111.702437024</v>
      </c>
    </row>
    <row r="386" spans="1:3">
      <c r="A386">
        <v>384</v>
      </c>
      <c r="B386">
        <v>3019642.056525471</v>
      </c>
      <c r="C386">
        <v>2806111.702437024</v>
      </c>
    </row>
    <row r="387" spans="1:3">
      <c r="A387">
        <v>385</v>
      </c>
      <c r="B387">
        <v>3019336.583918822</v>
      </c>
      <c r="C387">
        <v>2806111.702437024</v>
      </c>
    </row>
    <row r="388" spans="1:3">
      <c r="A388">
        <v>386</v>
      </c>
      <c r="B388">
        <v>3019608.282245698</v>
      </c>
      <c r="C388">
        <v>2806111.702437024</v>
      </c>
    </row>
    <row r="389" spans="1:3">
      <c r="A389">
        <v>387</v>
      </c>
      <c r="B389">
        <v>3019359.913872844</v>
      </c>
      <c r="C389">
        <v>2806111.702437024</v>
      </c>
    </row>
    <row r="390" spans="1:3">
      <c r="A390">
        <v>388</v>
      </c>
      <c r="B390">
        <v>3019531.743852446</v>
      </c>
      <c r="C390">
        <v>2806111.702437024</v>
      </c>
    </row>
    <row r="391" spans="1:3">
      <c r="A391">
        <v>389</v>
      </c>
      <c r="B391">
        <v>3019515.052930053</v>
      </c>
      <c r="C391">
        <v>2806111.702437024</v>
      </c>
    </row>
    <row r="392" spans="1:3">
      <c r="A392">
        <v>390</v>
      </c>
      <c r="B392">
        <v>3019335.304780741</v>
      </c>
      <c r="C392">
        <v>2806111.702437024</v>
      </c>
    </row>
    <row r="393" spans="1:3">
      <c r="A393">
        <v>391</v>
      </c>
      <c r="B393">
        <v>3019585.193548764</v>
      </c>
      <c r="C393">
        <v>2806111.702437024</v>
      </c>
    </row>
    <row r="394" spans="1:3">
      <c r="A394">
        <v>392</v>
      </c>
      <c r="B394">
        <v>3019603.707065582</v>
      </c>
      <c r="C394">
        <v>2806111.702437024</v>
      </c>
    </row>
    <row r="395" spans="1:3">
      <c r="A395">
        <v>393</v>
      </c>
      <c r="B395">
        <v>3019731.343811132</v>
      </c>
      <c r="C395">
        <v>2806111.702437024</v>
      </c>
    </row>
    <row r="396" spans="1:3">
      <c r="A396">
        <v>394</v>
      </c>
      <c r="B396">
        <v>3019710.5573924</v>
      </c>
      <c r="C396">
        <v>2806111.702437024</v>
      </c>
    </row>
    <row r="397" spans="1:3">
      <c r="A397">
        <v>395</v>
      </c>
      <c r="B397">
        <v>3019574.642932951</v>
      </c>
      <c r="C397">
        <v>2806111.702437024</v>
      </c>
    </row>
    <row r="398" spans="1:3">
      <c r="A398">
        <v>396</v>
      </c>
      <c r="B398">
        <v>3019080.584747092</v>
      </c>
      <c r="C398">
        <v>2806111.702437024</v>
      </c>
    </row>
    <row r="399" spans="1:3">
      <c r="A399">
        <v>397</v>
      </c>
      <c r="B399">
        <v>3019197.849711088</v>
      </c>
      <c r="C399">
        <v>2806111.702437024</v>
      </c>
    </row>
    <row r="400" spans="1:3">
      <c r="A400">
        <v>398</v>
      </c>
      <c r="B400">
        <v>3019068.545694882</v>
      </c>
      <c r="C400">
        <v>2806111.702437024</v>
      </c>
    </row>
    <row r="401" spans="1:3">
      <c r="A401">
        <v>399</v>
      </c>
      <c r="B401">
        <v>3019215.72767964</v>
      </c>
      <c r="C401">
        <v>2806111.702437024</v>
      </c>
    </row>
    <row r="402" spans="1:3">
      <c r="A402">
        <v>400</v>
      </c>
      <c r="B402">
        <v>3019128.97828187</v>
      </c>
      <c r="C402">
        <v>2806111.702437024</v>
      </c>
    </row>
    <row r="403" spans="1:3">
      <c r="A403">
        <v>401</v>
      </c>
      <c r="B403">
        <v>3019185.60982008</v>
      </c>
      <c r="C403">
        <v>2806111.702437024</v>
      </c>
    </row>
    <row r="404" spans="1:3">
      <c r="A404">
        <v>402</v>
      </c>
      <c r="B404">
        <v>3019233.401348411</v>
      </c>
      <c r="C404">
        <v>2806111.702437024</v>
      </c>
    </row>
    <row r="405" spans="1:3">
      <c r="A405">
        <v>403</v>
      </c>
      <c r="B405">
        <v>3019011.683706516</v>
      </c>
      <c r="C405">
        <v>2806111.702437024</v>
      </c>
    </row>
    <row r="406" spans="1:3">
      <c r="A406">
        <v>404</v>
      </c>
      <c r="B406">
        <v>3019246.911174352</v>
      </c>
      <c r="C406">
        <v>2806111.702437024</v>
      </c>
    </row>
    <row r="407" spans="1:3">
      <c r="A407">
        <v>405</v>
      </c>
      <c r="B407">
        <v>3019071.118850041</v>
      </c>
      <c r="C407">
        <v>2806111.702437024</v>
      </c>
    </row>
    <row r="408" spans="1:3">
      <c r="A408">
        <v>406</v>
      </c>
      <c r="B408">
        <v>3019119.640666022</v>
      </c>
      <c r="C408">
        <v>2806111.702437024</v>
      </c>
    </row>
    <row r="409" spans="1:3">
      <c r="A409">
        <v>407</v>
      </c>
      <c r="B409">
        <v>3018889.65800739</v>
      </c>
      <c r="C409">
        <v>2806111.702437024</v>
      </c>
    </row>
    <row r="410" spans="1:3">
      <c r="A410">
        <v>408</v>
      </c>
      <c r="B410">
        <v>3018799.883787106</v>
      </c>
      <c r="C410">
        <v>2806111.702437024</v>
      </c>
    </row>
    <row r="411" spans="1:3">
      <c r="A411">
        <v>409</v>
      </c>
      <c r="B411">
        <v>3018743.466964577</v>
      </c>
      <c r="C411">
        <v>2806111.702437024</v>
      </c>
    </row>
    <row r="412" spans="1:3">
      <c r="A412">
        <v>410</v>
      </c>
      <c r="B412">
        <v>3018795.793215958</v>
      </c>
      <c r="C412">
        <v>2806111.702437024</v>
      </c>
    </row>
    <row r="413" spans="1:3">
      <c r="A413">
        <v>411</v>
      </c>
      <c r="B413">
        <v>3018674.514034918</v>
      </c>
      <c r="C413">
        <v>2806111.702437024</v>
      </c>
    </row>
    <row r="414" spans="1:3">
      <c r="A414">
        <v>412</v>
      </c>
      <c r="B414">
        <v>3018718.947006737</v>
      </c>
      <c r="C414">
        <v>2806111.702437024</v>
      </c>
    </row>
    <row r="415" spans="1:3">
      <c r="A415">
        <v>413</v>
      </c>
      <c r="B415">
        <v>3018558.791662372</v>
      </c>
      <c r="C415">
        <v>2806111.702437024</v>
      </c>
    </row>
    <row r="416" spans="1:3">
      <c r="A416">
        <v>414</v>
      </c>
      <c r="B416">
        <v>3018548.058055324</v>
      </c>
      <c r="C416">
        <v>2806111.702437024</v>
      </c>
    </row>
    <row r="417" spans="1:3">
      <c r="A417">
        <v>415</v>
      </c>
      <c r="B417">
        <v>3018456.811593052</v>
      </c>
      <c r="C417">
        <v>2806111.702437024</v>
      </c>
    </row>
    <row r="418" spans="1:3">
      <c r="A418">
        <v>416</v>
      </c>
      <c r="B418">
        <v>3018699.654400113</v>
      </c>
      <c r="C418">
        <v>2806111.702437024</v>
      </c>
    </row>
    <row r="419" spans="1:3">
      <c r="A419">
        <v>417</v>
      </c>
      <c r="B419">
        <v>3018647.057146686</v>
      </c>
      <c r="C419">
        <v>2806111.702437024</v>
      </c>
    </row>
    <row r="420" spans="1:3">
      <c r="A420">
        <v>418</v>
      </c>
      <c r="B420">
        <v>3018437.571230339</v>
      </c>
      <c r="C420">
        <v>2806111.702437024</v>
      </c>
    </row>
    <row r="421" spans="1:3">
      <c r="A421">
        <v>419</v>
      </c>
      <c r="B421">
        <v>3018318.366572779</v>
      </c>
      <c r="C421">
        <v>2806111.702437024</v>
      </c>
    </row>
    <row r="422" spans="1:3">
      <c r="A422">
        <v>420</v>
      </c>
      <c r="B422">
        <v>3018504.761073255</v>
      </c>
      <c r="C422">
        <v>2806111.702437024</v>
      </c>
    </row>
    <row r="423" spans="1:3">
      <c r="A423">
        <v>421</v>
      </c>
      <c r="B423">
        <v>3018331.673811399</v>
      </c>
      <c r="C423">
        <v>2806111.702437024</v>
      </c>
    </row>
    <row r="424" spans="1:3">
      <c r="A424">
        <v>422</v>
      </c>
      <c r="B424">
        <v>3018284.508772434</v>
      </c>
      <c r="C424">
        <v>2806111.702437024</v>
      </c>
    </row>
    <row r="425" spans="1:3">
      <c r="A425">
        <v>423</v>
      </c>
      <c r="B425">
        <v>3018364.189932711</v>
      </c>
      <c r="C425">
        <v>2806111.702437024</v>
      </c>
    </row>
    <row r="426" spans="1:3">
      <c r="A426">
        <v>424</v>
      </c>
      <c r="B426">
        <v>3018344.381722703</v>
      </c>
      <c r="C426">
        <v>2806111.702437024</v>
      </c>
    </row>
    <row r="427" spans="1:3">
      <c r="A427">
        <v>425</v>
      </c>
      <c r="B427">
        <v>3018323.250289476</v>
      </c>
      <c r="C427">
        <v>2806111.702437024</v>
      </c>
    </row>
    <row r="428" spans="1:3">
      <c r="A428">
        <v>426</v>
      </c>
      <c r="B428">
        <v>3018316.976980719</v>
      </c>
      <c r="C428">
        <v>2806111.702437024</v>
      </c>
    </row>
    <row r="429" spans="1:3">
      <c r="A429">
        <v>427</v>
      </c>
      <c r="B429">
        <v>3018265.30972645</v>
      </c>
      <c r="C429">
        <v>2806111.702437024</v>
      </c>
    </row>
    <row r="430" spans="1:3">
      <c r="A430">
        <v>428</v>
      </c>
      <c r="B430">
        <v>3018238.069119858</v>
      </c>
      <c r="C430">
        <v>2806111.702437024</v>
      </c>
    </row>
    <row r="431" spans="1:3">
      <c r="A431">
        <v>429</v>
      </c>
      <c r="B431">
        <v>3018259.866885497</v>
      </c>
      <c r="C431">
        <v>2806111.702437024</v>
      </c>
    </row>
    <row r="432" spans="1:3">
      <c r="A432">
        <v>430</v>
      </c>
      <c r="B432">
        <v>3018294.393732658</v>
      </c>
      <c r="C432">
        <v>2806111.702437024</v>
      </c>
    </row>
    <row r="433" spans="1:3">
      <c r="A433">
        <v>431</v>
      </c>
      <c r="B433">
        <v>3018235.715662989</v>
      </c>
      <c r="C433">
        <v>2806111.702437024</v>
      </c>
    </row>
    <row r="434" spans="1:3">
      <c r="A434">
        <v>432</v>
      </c>
      <c r="B434">
        <v>3018315.207970586</v>
      </c>
      <c r="C434">
        <v>2806111.702437024</v>
      </c>
    </row>
    <row r="435" spans="1:3">
      <c r="A435">
        <v>433</v>
      </c>
      <c r="B435">
        <v>3017958.047780437</v>
      </c>
      <c r="C435">
        <v>2806111.702437024</v>
      </c>
    </row>
    <row r="436" spans="1:3">
      <c r="A436">
        <v>434</v>
      </c>
      <c r="B436">
        <v>3017872.582447923</v>
      </c>
      <c r="C436">
        <v>2806111.702437024</v>
      </c>
    </row>
    <row r="437" spans="1:3">
      <c r="A437">
        <v>435</v>
      </c>
      <c r="B437">
        <v>3017952.580481617</v>
      </c>
      <c r="C437">
        <v>2806111.702437024</v>
      </c>
    </row>
    <row r="438" spans="1:3">
      <c r="A438">
        <v>436</v>
      </c>
      <c r="B438">
        <v>3017790.705290988</v>
      </c>
      <c r="C438">
        <v>2806111.702437024</v>
      </c>
    </row>
    <row r="439" spans="1:3">
      <c r="A439">
        <v>437</v>
      </c>
      <c r="B439">
        <v>3017687.552188662</v>
      </c>
      <c r="C439">
        <v>2806111.702437024</v>
      </c>
    </row>
    <row r="440" spans="1:3">
      <c r="A440">
        <v>438</v>
      </c>
      <c r="B440">
        <v>3017701.544782991</v>
      </c>
      <c r="C440">
        <v>2806111.702437024</v>
      </c>
    </row>
    <row r="441" spans="1:3">
      <c r="A441">
        <v>439</v>
      </c>
      <c r="B441">
        <v>3017561.043767004</v>
      </c>
      <c r="C441">
        <v>2806111.702437024</v>
      </c>
    </row>
    <row r="442" spans="1:3">
      <c r="A442">
        <v>440</v>
      </c>
      <c r="B442">
        <v>3017504.828345631</v>
      </c>
      <c r="C442">
        <v>2806111.702437024</v>
      </c>
    </row>
    <row r="443" spans="1:3">
      <c r="A443">
        <v>441</v>
      </c>
      <c r="B443">
        <v>3017374.387366335</v>
      </c>
      <c r="C443">
        <v>2806111.702437024</v>
      </c>
    </row>
    <row r="444" spans="1:3">
      <c r="A444">
        <v>442</v>
      </c>
      <c r="B444">
        <v>3017577.891322108</v>
      </c>
      <c r="C444">
        <v>2806111.702437024</v>
      </c>
    </row>
    <row r="445" spans="1:3">
      <c r="A445">
        <v>443</v>
      </c>
      <c r="B445">
        <v>3017536.135946031</v>
      </c>
      <c r="C445">
        <v>2806111.702437024</v>
      </c>
    </row>
    <row r="446" spans="1:3">
      <c r="A446">
        <v>444</v>
      </c>
      <c r="B446">
        <v>3017502.994010861</v>
      </c>
      <c r="C446">
        <v>2806111.702437024</v>
      </c>
    </row>
    <row r="447" spans="1:3">
      <c r="A447">
        <v>445</v>
      </c>
      <c r="B447">
        <v>3017408.905859256</v>
      </c>
      <c r="C447">
        <v>2806111.702437024</v>
      </c>
    </row>
    <row r="448" spans="1:3">
      <c r="A448">
        <v>446</v>
      </c>
      <c r="B448">
        <v>3017404.717953382</v>
      </c>
      <c r="C448">
        <v>2806111.702437024</v>
      </c>
    </row>
    <row r="449" spans="1:3">
      <c r="A449">
        <v>447</v>
      </c>
      <c r="B449">
        <v>3017308.833926304</v>
      </c>
      <c r="C449">
        <v>2806111.702437024</v>
      </c>
    </row>
    <row r="450" spans="1:3">
      <c r="A450">
        <v>448</v>
      </c>
      <c r="B450">
        <v>3017388.606893631</v>
      </c>
      <c r="C450">
        <v>2806111.702437024</v>
      </c>
    </row>
    <row r="451" spans="1:3">
      <c r="A451">
        <v>449</v>
      </c>
      <c r="B451">
        <v>3017341.050653211</v>
      </c>
      <c r="C451">
        <v>2806111.702437024</v>
      </c>
    </row>
    <row r="452" spans="1:3">
      <c r="A452">
        <v>450</v>
      </c>
      <c r="B452">
        <v>3017503.846963311</v>
      </c>
      <c r="C452">
        <v>2806111.702437024</v>
      </c>
    </row>
    <row r="453" spans="1:3">
      <c r="A453">
        <v>451</v>
      </c>
      <c r="B453">
        <v>3017545.157198895</v>
      </c>
      <c r="C453">
        <v>2806111.702437024</v>
      </c>
    </row>
    <row r="454" spans="1:3">
      <c r="A454">
        <v>452</v>
      </c>
      <c r="B454">
        <v>3017348.448858231</v>
      </c>
      <c r="C454">
        <v>2806111.702437024</v>
      </c>
    </row>
    <row r="455" spans="1:3">
      <c r="A455">
        <v>453</v>
      </c>
      <c r="B455">
        <v>3017540.249707668</v>
      </c>
      <c r="C455">
        <v>2806111.702437024</v>
      </c>
    </row>
    <row r="456" spans="1:3">
      <c r="A456">
        <v>454</v>
      </c>
      <c r="B456">
        <v>3017462.139314033</v>
      </c>
      <c r="C456">
        <v>2806111.702437024</v>
      </c>
    </row>
    <row r="457" spans="1:3">
      <c r="A457">
        <v>455</v>
      </c>
      <c r="B457">
        <v>3017284.655242696</v>
      </c>
      <c r="C457">
        <v>2806111.702437024</v>
      </c>
    </row>
    <row r="458" spans="1:3">
      <c r="A458">
        <v>456</v>
      </c>
      <c r="B458">
        <v>3017485.032721265</v>
      </c>
      <c r="C458">
        <v>2806111.702437024</v>
      </c>
    </row>
    <row r="459" spans="1:3">
      <c r="A459">
        <v>457</v>
      </c>
      <c r="B459">
        <v>3017342.955257078</v>
      </c>
      <c r="C459">
        <v>2806111.702437024</v>
      </c>
    </row>
    <row r="460" spans="1:3">
      <c r="A460">
        <v>458</v>
      </c>
      <c r="B460">
        <v>3017466.093305638</v>
      </c>
      <c r="C460">
        <v>2806111.702437024</v>
      </c>
    </row>
    <row r="461" spans="1:3">
      <c r="A461">
        <v>459</v>
      </c>
      <c r="B461">
        <v>3017440.403134118</v>
      </c>
      <c r="C461">
        <v>2806111.702437024</v>
      </c>
    </row>
    <row r="462" spans="1:3">
      <c r="A462">
        <v>460</v>
      </c>
      <c r="B462">
        <v>3017411.042812435</v>
      </c>
      <c r="C462">
        <v>2806111.702437024</v>
      </c>
    </row>
    <row r="463" spans="1:3">
      <c r="A463">
        <v>461</v>
      </c>
      <c r="B463">
        <v>3017405.711656604</v>
      </c>
      <c r="C463">
        <v>2806111.702437024</v>
      </c>
    </row>
    <row r="464" spans="1:3">
      <c r="A464">
        <v>462</v>
      </c>
      <c r="B464">
        <v>3017296.682968826</v>
      </c>
      <c r="C464">
        <v>2806111.702437024</v>
      </c>
    </row>
    <row r="465" spans="1:3">
      <c r="A465">
        <v>463</v>
      </c>
      <c r="B465">
        <v>3017333.7041936</v>
      </c>
      <c r="C465">
        <v>2806111.702437024</v>
      </c>
    </row>
    <row r="466" spans="1:3">
      <c r="A466">
        <v>464</v>
      </c>
      <c r="B466">
        <v>3017242.227689316</v>
      </c>
      <c r="C466">
        <v>2806111.702437024</v>
      </c>
    </row>
    <row r="467" spans="1:3">
      <c r="A467">
        <v>465</v>
      </c>
      <c r="B467">
        <v>3017167.488605105</v>
      </c>
      <c r="C467">
        <v>2806111.702437024</v>
      </c>
    </row>
    <row r="468" spans="1:3">
      <c r="A468">
        <v>466</v>
      </c>
      <c r="B468">
        <v>3017150.729068227</v>
      </c>
      <c r="C468">
        <v>2806111.702437024</v>
      </c>
    </row>
    <row r="469" spans="1:3">
      <c r="A469">
        <v>467</v>
      </c>
      <c r="B469">
        <v>3017211.940609667</v>
      </c>
      <c r="C469">
        <v>2806111.702437024</v>
      </c>
    </row>
    <row r="470" spans="1:3">
      <c r="A470">
        <v>468</v>
      </c>
      <c r="B470">
        <v>3017208.083167116</v>
      </c>
      <c r="C470">
        <v>2806111.702437024</v>
      </c>
    </row>
    <row r="471" spans="1:3">
      <c r="A471">
        <v>469</v>
      </c>
      <c r="B471">
        <v>3017113.891567953</v>
      </c>
      <c r="C471">
        <v>2806111.702437024</v>
      </c>
    </row>
    <row r="472" spans="1:3">
      <c r="A472">
        <v>470</v>
      </c>
      <c r="B472">
        <v>3017121.169227857</v>
      </c>
      <c r="C472">
        <v>2806111.702437024</v>
      </c>
    </row>
    <row r="473" spans="1:3">
      <c r="A473">
        <v>471</v>
      </c>
      <c r="B473">
        <v>3017151.633911531</v>
      </c>
      <c r="C473">
        <v>2806111.702437024</v>
      </c>
    </row>
    <row r="474" spans="1:3">
      <c r="A474">
        <v>472</v>
      </c>
      <c r="B474">
        <v>3017065.3137083</v>
      </c>
      <c r="C474">
        <v>2806111.702437024</v>
      </c>
    </row>
    <row r="475" spans="1:3">
      <c r="A475">
        <v>473</v>
      </c>
      <c r="B475">
        <v>3017016.107886001</v>
      </c>
      <c r="C475">
        <v>2806111.702437024</v>
      </c>
    </row>
    <row r="476" spans="1:3">
      <c r="A476">
        <v>474</v>
      </c>
      <c r="B476">
        <v>3017043.728482122</v>
      </c>
      <c r="C476">
        <v>2806111.702437024</v>
      </c>
    </row>
    <row r="477" spans="1:3">
      <c r="A477">
        <v>475</v>
      </c>
      <c r="B477">
        <v>3017045.221372447</v>
      </c>
      <c r="C477">
        <v>2806111.702437024</v>
      </c>
    </row>
    <row r="478" spans="1:3">
      <c r="A478">
        <v>476</v>
      </c>
      <c r="B478">
        <v>3017079.599169656</v>
      </c>
      <c r="C478">
        <v>2806111.702437024</v>
      </c>
    </row>
    <row r="479" spans="1:3">
      <c r="A479">
        <v>477</v>
      </c>
      <c r="B479">
        <v>3017114.310907039</v>
      </c>
      <c r="C479">
        <v>2806111.702437024</v>
      </c>
    </row>
    <row r="480" spans="1:3">
      <c r="A480">
        <v>478</v>
      </c>
      <c r="B480">
        <v>3017062.947027659</v>
      </c>
      <c r="C480">
        <v>2806111.702437024</v>
      </c>
    </row>
    <row r="481" spans="1:3">
      <c r="A481">
        <v>479</v>
      </c>
      <c r="B481">
        <v>3017008.718482592</v>
      </c>
      <c r="C481">
        <v>2806111.702437024</v>
      </c>
    </row>
    <row r="482" spans="1:3">
      <c r="A482">
        <v>480</v>
      </c>
      <c r="B482">
        <v>3017070.34924347</v>
      </c>
      <c r="C482">
        <v>2806111.702437024</v>
      </c>
    </row>
    <row r="483" spans="1:3">
      <c r="A483">
        <v>481</v>
      </c>
      <c r="B483">
        <v>3017015.094075515</v>
      </c>
      <c r="C483">
        <v>2806111.702437024</v>
      </c>
    </row>
    <row r="484" spans="1:3">
      <c r="A484">
        <v>482</v>
      </c>
      <c r="B484">
        <v>3017126.086294021</v>
      </c>
      <c r="C484">
        <v>2806111.702437024</v>
      </c>
    </row>
    <row r="485" spans="1:3">
      <c r="A485">
        <v>483</v>
      </c>
      <c r="B485">
        <v>3017121.643082642</v>
      </c>
      <c r="C485">
        <v>2806111.702437024</v>
      </c>
    </row>
    <row r="486" spans="1:3">
      <c r="A486">
        <v>484</v>
      </c>
      <c r="B486">
        <v>3017153.336490483</v>
      </c>
      <c r="C486">
        <v>2806111.702437024</v>
      </c>
    </row>
    <row r="487" spans="1:3">
      <c r="A487">
        <v>485</v>
      </c>
      <c r="B487">
        <v>3017238.689280134</v>
      </c>
      <c r="C487">
        <v>2806111.702437024</v>
      </c>
    </row>
    <row r="488" spans="1:3">
      <c r="A488">
        <v>486</v>
      </c>
      <c r="B488">
        <v>3017128.197387468</v>
      </c>
      <c r="C488">
        <v>2806111.702437024</v>
      </c>
    </row>
    <row r="489" spans="1:3">
      <c r="A489">
        <v>487</v>
      </c>
      <c r="B489">
        <v>3017138.282787525</v>
      </c>
      <c r="C489">
        <v>2806111.702437024</v>
      </c>
    </row>
    <row r="490" spans="1:3">
      <c r="A490">
        <v>488</v>
      </c>
      <c r="B490">
        <v>3017179.870571021</v>
      </c>
      <c r="C490">
        <v>2806111.702437024</v>
      </c>
    </row>
    <row r="491" spans="1:3">
      <c r="A491">
        <v>489</v>
      </c>
      <c r="B491">
        <v>3017192.546023215</v>
      </c>
      <c r="C491">
        <v>2806111.702437024</v>
      </c>
    </row>
    <row r="492" spans="1:3">
      <c r="A492">
        <v>490</v>
      </c>
      <c r="B492">
        <v>3017156.424199511</v>
      </c>
      <c r="C492">
        <v>2806111.702437024</v>
      </c>
    </row>
    <row r="493" spans="1:3">
      <c r="A493">
        <v>491</v>
      </c>
      <c r="B493">
        <v>3017172.170717205</v>
      </c>
      <c r="C493">
        <v>2806111.702437024</v>
      </c>
    </row>
    <row r="494" spans="1:3">
      <c r="A494">
        <v>492</v>
      </c>
      <c r="B494">
        <v>3017171.790265163</v>
      </c>
      <c r="C494">
        <v>2806111.702437024</v>
      </c>
    </row>
    <row r="495" spans="1:3">
      <c r="A495">
        <v>493</v>
      </c>
      <c r="B495">
        <v>3017154.270479188</v>
      </c>
      <c r="C495">
        <v>2806111.702437024</v>
      </c>
    </row>
    <row r="496" spans="1:3">
      <c r="A496">
        <v>494</v>
      </c>
      <c r="B496">
        <v>3017140.303477339</v>
      </c>
      <c r="C496">
        <v>2806111.702437024</v>
      </c>
    </row>
    <row r="497" spans="1:3">
      <c r="A497">
        <v>495</v>
      </c>
      <c r="B497">
        <v>3017148.304577992</v>
      </c>
      <c r="C497">
        <v>2806111.702437024</v>
      </c>
    </row>
    <row r="498" spans="1:3">
      <c r="A498">
        <v>496</v>
      </c>
      <c r="B498">
        <v>3017173.065786561</v>
      </c>
      <c r="C498">
        <v>2806111.702437024</v>
      </c>
    </row>
    <row r="499" spans="1:3">
      <c r="A499">
        <v>497</v>
      </c>
      <c r="B499">
        <v>3017158.034646789</v>
      </c>
      <c r="C499">
        <v>2806111.702437024</v>
      </c>
    </row>
    <row r="500" spans="1:3">
      <c r="A500">
        <v>498</v>
      </c>
      <c r="B500">
        <v>3017136.154813609</v>
      </c>
      <c r="C500">
        <v>2806111.702437024</v>
      </c>
    </row>
    <row r="501" spans="1:3">
      <c r="A501">
        <v>499</v>
      </c>
      <c r="B501">
        <v>3017175.802742974</v>
      </c>
      <c r="C501">
        <v>2806111.702437024</v>
      </c>
    </row>
    <row r="502" spans="1:3">
      <c r="A502">
        <v>500</v>
      </c>
      <c r="B502">
        <v>3017099.756694366</v>
      </c>
      <c r="C502">
        <v>2806111.702437024</v>
      </c>
    </row>
    <row r="503" spans="1:3">
      <c r="A503">
        <v>501</v>
      </c>
      <c r="B503">
        <v>3017151.413946331</v>
      </c>
      <c r="C503">
        <v>2806111.702437024</v>
      </c>
    </row>
    <row r="504" spans="1:3">
      <c r="A504">
        <v>502</v>
      </c>
      <c r="B504">
        <v>3017115.896640887</v>
      </c>
      <c r="C504">
        <v>2806111.702437024</v>
      </c>
    </row>
    <row r="505" spans="1:3">
      <c r="A505">
        <v>503</v>
      </c>
      <c r="B505">
        <v>3017126.968348883</v>
      </c>
      <c r="C505">
        <v>2806111.702437024</v>
      </c>
    </row>
    <row r="506" spans="1:3">
      <c r="A506">
        <v>504</v>
      </c>
      <c r="B506">
        <v>3017133.711587846</v>
      </c>
      <c r="C506">
        <v>2806111.702437024</v>
      </c>
    </row>
    <row r="507" spans="1:3">
      <c r="A507">
        <v>505</v>
      </c>
      <c r="B507">
        <v>3017092.363929044</v>
      </c>
      <c r="C507">
        <v>2806111.702437024</v>
      </c>
    </row>
    <row r="508" spans="1:3">
      <c r="A508">
        <v>506</v>
      </c>
      <c r="B508">
        <v>3017076.112400147</v>
      </c>
      <c r="C508">
        <v>2806111.702437024</v>
      </c>
    </row>
    <row r="509" spans="1:3">
      <c r="A509">
        <v>507</v>
      </c>
      <c r="B509">
        <v>3017106.598576011</v>
      </c>
      <c r="C509">
        <v>2806111.702437024</v>
      </c>
    </row>
    <row r="510" spans="1:3">
      <c r="A510">
        <v>508</v>
      </c>
      <c r="B510">
        <v>3017120.356845865</v>
      </c>
      <c r="C510">
        <v>2806111.702437024</v>
      </c>
    </row>
    <row r="511" spans="1:3">
      <c r="A511">
        <v>509</v>
      </c>
      <c r="B511">
        <v>3017103.313988557</v>
      </c>
      <c r="C511">
        <v>2806111.702437024</v>
      </c>
    </row>
    <row r="512" spans="1:3">
      <c r="A512">
        <v>510</v>
      </c>
      <c r="B512">
        <v>3017096.081474467</v>
      </c>
      <c r="C512">
        <v>2806111.702437024</v>
      </c>
    </row>
    <row r="513" spans="1:3">
      <c r="A513">
        <v>511</v>
      </c>
      <c r="B513">
        <v>3017119.802299612</v>
      </c>
      <c r="C513">
        <v>2806111.702437024</v>
      </c>
    </row>
    <row r="514" spans="1:3">
      <c r="A514">
        <v>512</v>
      </c>
      <c r="B514">
        <v>3017083.121888526</v>
      </c>
      <c r="C514">
        <v>2806111.702437024</v>
      </c>
    </row>
    <row r="515" spans="1:3">
      <c r="A515">
        <v>513</v>
      </c>
      <c r="B515">
        <v>3017086.206277534</v>
      </c>
      <c r="C515">
        <v>2806111.702437024</v>
      </c>
    </row>
    <row r="516" spans="1:3">
      <c r="A516">
        <v>514</v>
      </c>
      <c r="B516">
        <v>3017079.416685677</v>
      </c>
      <c r="C516">
        <v>2806111.702437024</v>
      </c>
    </row>
    <row r="517" spans="1:3">
      <c r="A517">
        <v>515</v>
      </c>
      <c r="B517">
        <v>3017059.547221807</v>
      </c>
      <c r="C517">
        <v>2806111.702437024</v>
      </c>
    </row>
    <row r="518" spans="1:3">
      <c r="A518">
        <v>516</v>
      </c>
      <c r="B518">
        <v>3017059.961902176</v>
      </c>
      <c r="C518">
        <v>2806111.702437024</v>
      </c>
    </row>
    <row r="519" spans="1:3">
      <c r="A519">
        <v>517</v>
      </c>
      <c r="B519">
        <v>3017070.77369571</v>
      </c>
      <c r="C519">
        <v>2806111.702437024</v>
      </c>
    </row>
    <row r="520" spans="1:3">
      <c r="A520">
        <v>518</v>
      </c>
      <c r="B520">
        <v>3017055.116065775</v>
      </c>
      <c r="C520">
        <v>2806111.702437024</v>
      </c>
    </row>
    <row r="521" spans="1:3">
      <c r="A521">
        <v>519</v>
      </c>
      <c r="B521">
        <v>3017044.703311605</v>
      </c>
      <c r="C521">
        <v>2806111.702437024</v>
      </c>
    </row>
    <row r="522" spans="1:3">
      <c r="A522">
        <v>520</v>
      </c>
      <c r="B522">
        <v>3017052.104692423</v>
      </c>
      <c r="C522">
        <v>2806111.702437024</v>
      </c>
    </row>
    <row r="523" spans="1:3">
      <c r="A523">
        <v>521</v>
      </c>
      <c r="B523">
        <v>3017037.358768012</v>
      </c>
      <c r="C523">
        <v>2806111.702437024</v>
      </c>
    </row>
    <row r="524" spans="1:3">
      <c r="A524">
        <v>522</v>
      </c>
      <c r="B524">
        <v>3017031.049200379</v>
      </c>
      <c r="C524">
        <v>2806111.702437024</v>
      </c>
    </row>
    <row r="525" spans="1:3">
      <c r="A525">
        <v>523</v>
      </c>
      <c r="B525">
        <v>3017023.748454385</v>
      </c>
      <c r="C525">
        <v>2806111.702437024</v>
      </c>
    </row>
    <row r="526" spans="1:3">
      <c r="A526">
        <v>524</v>
      </c>
      <c r="B526">
        <v>3017016.684901307</v>
      </c>
      <c r="C526">
        <v>2806111.702437024</v>
      </c>
    </row>
    <row r="527" spans="1:3">
      <c r="A527">
        <v>525</v>
      </c>
      <c r="B527">
        <v>3017005.534139452</v>
      </c>
      <c r="C527">
        <v>2806111.702437024</v>
      </c>
    </row>
    <row r="528" spans="1:3">
      <c r="A528">
        <v>526</v>
      </c>
      <c r="B528">
        <v>3017033.839709228</v>
      </c>
      <c r="C528">
        <v>2806111.702437024</v>
      </c>
    </row>
    <row r="529" spans="1:3">
      <c r="A529">
        <v>527</v>
      </c>
      <c r="B529">
        <v>3017020.789786017</v>
      </c>
      <c r="C529">
        <v>2806111.702437024</v>
      </c>
    </row>
    <row r="530" spans="1:3">
      <c r="A530">
        <v>528</v>
      </c>
      <c r="B530">
        <v>3017014.845825476</v>
      </c>
      <c r="C530">
        <v>2806111.702437024</v>
      </c>
    </row>
    <row r="531" spans="1:3">
      <c r="A531">
        <v>529</v>
      </c>
      <c r="B531">
        <v>3017024.861292105</v>
      </c>
      <c r="C531">
        <v>2806111.702437024</v>
      </c>
    </row>
    <row r="532" spans="1:3">
      <c r="A532">
        <v>530</v>
      </c>
      <c r="B532">
        <v>3016997.143656479</v>
      </c>
      <c r="C532">
        <v>2806111.702437024</v>
      </c>
    </row>
    <row r="533" spans="1:3">
      <c r="A533">
        <v>531</v>
      </c>
      <c r="B533">
        <v>3016988.844409459</v>
      </c>
      <c r="C533">
        <v>2806111.702437024</v>
      </c>
    </row>
    <row r="534" spans="1:3">
      <c r="A534">
        <v>532</v>
      </c>
      <c r="B534">
        <v>3017018.637293498</v>
      </c>
      <c r="C534">
        <v>2806111.702437024</v>
      </c>
    </row>
    <row r="535" spans="1:3">
      <c r="A535">
        <v>533</v>
      </c>
      <c r="B535">
        <v>3017000.619644085</v>
      </c>
      <c r="C535">
        <v>2806111.702437024</v>
      </c>
    </row>
    <row r="536" spans="1:3">
      <c r="A536">
        <v>534</v>
      </c>
      <c r="B536">
        <v>3016989.081139057</v>
      </c>
      <c r="C536">
        <v>2806111.702437024</v>
      </c>
    </row>
    <row r="537" spans="1:3">
      <c r="A537">
        <v>535</v>
      </c>
      <c r="B537">
        <v>3016988.625308877</v>
      </c>
      <c r="C537">
        <v>2806111.702437024</v>
      </c>
    </row>
    <row r="538" spans="1:3">
      <c r="A538">
        <v>536</v>
      </c>
      <c r="B538">
        <v>3016983.430840861</v>
      </c>
      <c r="C538">
        <v>2806111.702437024</v>
      </c>
    </row>
    <row r="539" spans="1:3">
      <c r="A539">
        <v>537</v>
      </c>
      <c r="B539">
        <v>3016981.082145373</v>
      </c>
      <c r="C539">
        <v>2806111.702437024</v>
      </c>
    </row>
    <row r="540" spans="1:3">
      <c r="A540">
        <v>538</v>
      </c>
      <c r="B540">
        <v>3016993.274029367</v>
      </c>
      <c r="C540">
        <v>2806111.702437024</v>
      </c>
    </row>
    <row r="541" spans="1:3">
      <c r="A541">
        <v>539</v>
      </c>
      <c r="B541">
        <v>3016978.312939452</v>
      </c>
      <c r="C541">
        <v>2806111.702437024</v>
      </c>
    </row>
    <row r="542" spans="1:3">
      <c r="A542">
        <v>540</v>
      </c>
      <c r="B542">
        <v>3016981.280708607</v>
      </c>
      <c r="C542">
        <v>2806111.702437024</v>
      </c>
    </row>
    <row r="543" spans="1:3">
      <c r="A543">
        <v>541</v>
      </c>
      <c r="B543">
        <v>3016996.670145104</v>
      </c>
      <c r="C543">
        <v>2806111.702437024</v>
      </c>
    </row>
    <row r="544" spans="1:3">
      <c r="A544">
        <v>542</v>
      </c>
      <c r="B544">
        <v>3016981.919137992</v>
      </c>
      <c r="C544">
        <v>2806111.702437024</v>
      </c>
    </row>
    <row r="545" spans="1:3">
      <c r="A545">
        <v>543</v>
      </c>
      <c r="B545">
        <v>3016994.73478114</v>
      </c>
      <c r="C545">
        <v>2806111.702437024</v>
      </c>
    </row>
    <row r="546" spans="1:3">
      <c r="A546">
        <v>544</v>
      </c>
      <c r="B546">
        <v>3016998.052583823</v>
      </c>
      <c r="C546">
        <v>2806111.702437024</v>
      </c>
    </row>
    <row r="547" spans="1:3">
      <c r="A547">
        <v>545</v>
      </c>
      <c r="B547">
        <v>3016995.917126216</v>
      </c>
      <c r="C547">
        <v>2806111.702437024</v>
      </c>
    </row>
    <row r="548" spans="1:3">
      <c r="A548">
        <v>546</v>
      </c>
      <c r="B548">
        <v>3016992.662476585</v>
      </c>
      <c r="C548">
        <v>2806111.702437024</v>
      </c>
    </row>
    <row r="549" spans="1:3">
      <c r="A549">
        <v>547</v>
      </c>
      <c r="B549">
        <v>3016985.005860447</v>
      </c>
      <c r="C549">
        <v>2806111.702437024</v>
      </c>
    </row>
    <row r="550" spans="1:3">
      <c r="A550">
        <v>548</v>
      </c>
      <c r="B550">
        <v>3016987.44093317</v>
      </c>
      <c r="C550">
        <v>2806111.702437024</v>
      </c>
    </row>
    <row r="551" spans="1:3">
      <c r="A551">
        <v>549</v>
      </c>
      <c r="B551">
        <v>3017003.791201772</v>
      </c>
      <c r="C551">
        <v>2806111.702437024</v>
      </c>
    </row>
    <row r="552" spans="1:3">
      <c r="A552">
        <v>550</v>
      </c>
      <c r="B552">
        <v>3016991.332454803</v>
      </c>
      <c r="C552">
        <v>2806111.702437024</v>
      </c>
    </row>
    <row r="553" spans="1:3">
      <c r="A553">
        <v>551</v>
      </c>
      <c r="B553">
        <v>3016998.959841138</v>
      </c>
      <c r="C553">
        <v>2806111.702437024</v>
      </c>
    </row>
    <row r="554" spans="1:3">
      <c r="A554">
        <v>552</v>
      </c>
      <c r="B554">
        <v>3016999.784942609</v>
      </c>
      <c r="C554">
        <v>2806111.702437024</v>
      </c>
    </row>
    <row r="555" spans="1:3">
      <c r="A555">
        <v>553</v>
      </c>
      <c r="B555">
        <v>3017005.582381667</v>
      </c>
      <c r="C555">
        <v>2806111.702437024</v>
      </c>
    </row>
    <row r="556" spans="1:3">
      <c r="A556">
        <v>554</v>
      </c>
      <c r="B556">
        <v>3017006.539370016</v>
      </c>
      <c r="C556">
        <v>2806111.702437024</v>
      </c>
    </row>
    <row r="557" spans="1:3">
      <c r="A557">
        <v>555</v>
      </c>
      <c r="B557">
        <v>3016998.014011968</v>
      </c>
      <c r="C557">
        <v>2806111.702437024</v>
      </c>
    </row>
    <row r="558" spans="1:3">
      <c r="A558">
        <v>556</v>
      </c>
      <c r="B558">
        <v>3016999.520723998</v>
      </c>
      <c r="C558">
        <v>2806111.702437024</v>
      </c>
    </row>
    <row r="559" spans="1:3">
      <c r="A559">
        <v>557</v>
      </c>
      <c r="B559">
        <v>3016988.661594397</v>
      </c>
      <c r="C559">
        <v>2806111.702437024</v>
      </c>
    </row>
    <row r="560" spans="1:3">
      <c r="A560">
        <v>558</v>
      </c>
      <c r="B560">
        <v>3016994.213065853</v>
      </c>
      <c r="C560">
        <v>2806111.702437024</v>
      </c>
    </row>
    <row r="561" spans="1:3">
      <c r="A561">
        <v>559</v>
      </c>
      <c r="B561">
        <v>3017005.539788386</v>
      </c>
      <c r="C561">
        <v>2806111.702437024</v>
      </c>
    </row>
    <row r="562" spans="1:3">
      <c r="A562">
        <v>560</v>
      </c>
      <c r="B562">
        <v>3016999.474397093</v>
      </c>
      <c r="C562">
        <v>2806111.702437024</v>
      </c>
    </row>
    <row r="563" spans="1:3">
      <c r="A563">
        <v>561</v>
      </c>
      <c r="B563">
        <v>3017003.283548011</v>
      </c>
      <c r="C563">
        <v>2806111.702437024</v>
      </c>
    </row>
    <row r="564" spans="1:3">
      <c r="A564">
        <v>562</v>
      </c>
      <c r="B564">
        <v>3016996.795904674</v>
      </c>
      <c r="C564">
        <v>2806111.702437024</v>
      </c>
    </row>
    <row r="565" spans="1:3">
      <c r="A565">
        <v>563</v>
      </c>
      <c r="B565">
        <v>3016998.275195756</v>
      </c>
      <c r="C565">
        <v>2806111.702437024</v>
      </c>
    </row>
    <row r="566" spans="1:3">
      <c r="A566">
        <v>564</v>
      </c>
      <c r="B566">
        <v>3017004.501193251</v>
      </c>
      <c r="C566">
        <v>2806111.702437024</v>
      </c>
    </row>
    <row r="567" spans="1:3">
      <c r="A567">
        <v>565</v>
      </c>
      <c r="B567">
        <v>3016999.74350732</v>
      </c>
      <c r="C567">
        <v>2806111.702437024</v>
      </c>
    </row>
    <row r="568" spans="1:3">
      <c r="A568">
        <v>566</v>
      </c>
      <c r="B568">
        <v>3017008.503113992</v>
      </c>
      <c r="C568">
        <v>2806111.702437024</v>
      </c>
    </row>
    <row r="569" spans="1:3">
      <c r="A569">
        <v>567</v>
      </c>
      <c r="B569">
        <v>3017006.018159073</v>
      </c>
      <c r="C569">
        <v>2806111.702437024</v>
      </c>
    </row>
    <row r="570" spans="1:3">
      <c r="A570">
        <v>568</v>
      </c>
      <c r="B570">
        <v>3017000.731267019</v>
      </c>
      <c r="C570">
        <v>2806111.702437024</v>
      </c>
    </row>
    <row r="571" spans="1:3">
      <c r="A571">
        <v>569</v>
      </c>
      <c r="B571">
        <v>3016997.621878221</v>
      </c>
      <c r="C571">
        <v>2806111.702437024</v>
      </c>
    </row>
    <row r="572" spans="1:3">
      <c r="A572">
        <v>570</v>
      </c>
      <c r="B572">
        <v>3017004.087034869</v>
      </c>
      <c r="C572">
        <v>2806111.702437024</v>
      </c>
    </row>
    <row r="573" spans="1:3">
      <c r="A573">
        <v>571</v>
      </c>
      <c r="B573">
        <v>3016998.140737891</v>
      </c>
      <c r="C573">
        <v>2806111.702437024</v>
      </c>
    </row>
    <row r="574" spans="1:3">
      <c r="A574">
        <v>572</v>
      </c>
      <c r="B574">
        <v>3017004.267400767</v>
      </c>
      <c r="C574">
        <v>2806111.702437024</v>
      </c>
    </row>
    <row r="575" spans="1:3">
      <c r="A575">
        <v>573</v>
      </c>
      <c r="B575">
        <v>3016998.825143229</v>
      </c>
      <c r="C575">
        <v>2806111.702437024</v>
      </c>
    </row>
    <row r="576" spans="1:3">
      <c r="A576">
        <v>574</v>
      </c>
      <c r="B576">
        <v>3017004.440571443</v>
      </c>
      <c r="C576">
        <v>2806111.702437024</v>
      </c>
    </row>
    <row r="577" spans="1:3">
      <c r="A577">
        <v>575</v>
      </c>
      <c r="B577">
        <v>3017006.528409183</v>
      </c>
      <c r="C577">
        <v>2806111.702437024</v>
      </c>
    </row>
    <row r="578" spans="1:3">
      <c r="A578">
        <v>576</v>
      </c>
      <c r="B578">
        <v>3017003.739236184</v>
      </c>
      <c r="C578">
        <v>2806111.702437024</v>
      </c>
    </row>
    <row r="579" spans="1:3">
      <c r="A579">
        <v>577</v>
      </c>
      <c r="B579">
        <v>3017006.841240325</v>
      </c>
      <c r="C579">
        <v>2806111.702437024</v>
      </c>
    </row>
    <row r="580" spans="1:3">
      <c r="A580">
        <v>578</v>
      </c>
      <c r="B580">
        <v>3017003.519599283</v>
      </c>
      <c r="C580">
        <v>2806111.702437024</v>
      </c>
    </row>
    <row r="581" spans="1:3">
      <c r="A581">
        <v>579</v>
      </c>
      <c r="B581">
        <v>3017000.083795792</v>
      </c>
      <c r="C581">
        <v>2806111.702437024</v>
      </c>
    </row>
    <row r="582" spans="1:3">
      <c r="A582">
        <v>580</v>
      </c>
      <c r="B582">
        <v>3017001.070078034</v>
      </c>
      <c r="C582">
        <v>2806111.702437024</v>
      </c>
    </row>
    <row r="583" spans="1:3">
      <c r="A583">
        <v>581</v>
      </c>
      <c r="B583">
        <v>3017002.427957658</v>
      </c>
      <c r="C583">
        <v>2806111.702437024</v>
      </c>
    </row>
    <row r="584" spans="1:3">
      <c r="A584">
        <v>582</v>
      </c>
      <c r="B584">
        <v>3016999.708311376</v>
      </c>
      <c r="C584">
        <v>2806111.702437024</v>
      </c>
    </row>
    <row r="585" spans="1:3">
      <c r="A585">
        <v>583</v>
      </c>
      <c r="B585">
        <v>3017000.214021768</v>
      </c>
      <c r="C585">
        <v>2806111.702437024</v>
      </c>
    </row>
    <row r="586" spans="1:3">
      <c r="A586">
        <v>584</v>
      </c>
      <c r="B586">
        <v>3016997.104063274</v>
      </c>
      <c r="C586">
        <v>2806111.702437024</v>
      </c>
    </row>
    <row r="587" spans="1:3">
      <c r="A587">
        <v>585</v>
      </c>
      <c r="B587">
        <v>3016995.481263049</v>
      </c>
      <c r="C587">
        <v>2806111.702437024</v>
      </c>
    </row>
    <row r="588" spans="1:3">
      <c r="A588">
        <v>586</v>
      </c>
      <c r="B588">
        <v>3016992.843147588</v>
      </c>
      <c r="C588">
        <v>2806111.702437024</v>
      </c>
    </row>
    <row r="589" spans="1:3">
      <c r="A589">
        <v>587</v>
      </c>
      <c r="B589">
        <v>3016996.098022093</v>
      </c>
      <c r="C589">
        <v>2806111.702437024</v>
      </c>
    </row>
    <row r="590" spans="1:3">
      <c r="A590">
        <v>588</v>
      </c>
      <c r="B590">
        <v>3016990.36620438</v>
      </c>
      <c r="C590">
        <v>2806111.702437024</v>
      </c>
    </row>
    <row r="591" spans="1:3">
      <c r="A591">
        <v>589</v>
      </c>
      <c r="B591">
        <v>3016991.036666784</v>
      </c>
      <c r="C591">
        <v>2806111.702437024</v>
      </c>
    </row>
    <row r="592" spans="1:3">
      <c r="A592">
        <v>590</v>
      </c>
      <c r="B592">
        <v>3016992.598825428</v>
      </c>
      <c r="C592">
        <v>2806111.702437024</v>
      </c>
    </row>
    <row r="593" spans="1:3">
      <c r="A593">
        <v>591</v>
      </c>
      <c r="B593">
        <v>3016994.553818834</v>
      </c>
      <c r="C593">
        <v>2806111.702437024</v>
      </c>
    </row>
    <row r="594" spans="1:3">
      <c r="A594">
        <v>592</v>
      </c>
      <c r="B594">
        <v>3016990.336376623</v>
      </c>
      <c r="C594">
        <v>2806111.702437024</v>
      </c>
    </row>
    <row r="595" spans="1:3">
      <c r="A595">
        <v>593</v>
      </c>
      <c r="B595">
        <v>3016993.425890872</v>
      </c>
      <c r="C595">
        <v>2806111.702437024</v>
      </c>
    </row>
    <row r="596" spans="1:3">
      <c r="A596">
        <v>594</v>
      </c>
      <c r="B596">
        <v>3016989.211689287</v>
      </c>
      <c r="C596">
        <v>2806111.702437024</v>
      </c>
    </row>
    <row r="597" spans="1:3">
      <c r="A597">
        <v>595</v>
      </c>
      <c r="B597">
        <v>3016994.035355592</v>
      </c>
      <c r="C597">
        <v>2806111.702437024</v>
      </c>
    </row>
    <row r="598" spans="1:3">
      <c r="A598">
        <v>596</v>
      </c>
      <c r="B598">
        <v>3016983.719978215</v>
      </c>
      <c r="C598">
        <v>2806111.702437024</v>
      </c>
    </row>
    <row r="599" spans="1:3">
      <c r="A599">
        <v>597</v>
      </c>
      <c r="B599">
        <v>3016983.819501658</v>
      </c>
      <c r="C599">
        <v>2806111.702437024</v>
      </c>
    </row>
    <row r="600" spans="1:3">
      <c r="A600">
        <v>598</v>
      </c>
      <c r="B600">
        <v>3016984.411394211</v>
      </c>
      <c r="C600">
        <v>2806111.702437024</v>
      </c>
    </row>
    <row r="601" spans="1:3">
      <c r="A601">
        <v>599</v>
      </c>
      <c r="B601">
        <v>3016981.698071424</v>
      </c>
      <c r="C601">
        <v>2806111.702437024</v>
      </c>
    </row>
    <row r="602" spans="1:3">
      <c r="A602">
        <v>600</v>
      </c>
      <c r="B602">
        <v>3016982.85182608</v>
      </c>
      <c r="C602">
        <v>2806111.702437024</v>
      </c>
    </row>
    <row r="603" spans="1:3">
      <c r="A603">
        <v>601</v>
      </c>
      <c r="B603">
        <v>3016979.342325314</v>
      </c>
      <c r="C603">
        <v>2806111.702437024</v>
      </c>
    </row>
    <row r="604" spans="1:3">
      <c r="A604">
        <v>602</v>
      </c>
      <c r="B604">
        <v>3016982.570472158</v>
      </c>
      <c r="C604">
        <v>2806111.702437024</v>
      </c>
    </row>
    <row r="605" spans="1:3">
      <c r="A605">
        <v>603</v>
      </c>
      <c r="B605">
        <v>3016975.932861899</v>
      </c>
      <c r="C605">
        <v>2806111.702437024</v>
      </c>
    </row>
    <row r="606" spans="1:3">
      <c r="A606">
        <v>604</v>
      </c>
      <c r="B606">
        <v>3016982.105350883</v>
      </c>
      <c r="C606">
        <v>2806111.702437024</v>
      </c>
    </row>
    <row r="607" spans="1:3">
      <c r="A607">
        <v>605</v>
      </c>
      <c r="B607">
        <v>3016985.14957876</v>
      </c>
      <c r="C607">
        <v>2806111.702437024</v>
      </c>
    </row>
    <row r="608" spans="1:3">
      <c r="A608">
        <v>606</v>
      </c>
      <c r="B608">
        <v>3016982.981382926</v>
      </c>
      <c r="C608">
        <v>2806111.702437024</v>
      </c>
    </row>
    <row r="609" spans="1:3">
      <c r="A609">
        <v>607</v>
      </c>
      <c r="B609">
        <v>3016979.553635291</v>
      </c>
      <c r="C609">
        <v>2806111.702437024</v>
      </c>
    </row>
    <row r="610" spans="1:3">
      <c r="A610">
        <v>608</v>
      </c>
      <c r="B610">
        <v>3016982.788716387</v>
      </c>
      <c r="C610">
        <v>2806111.702437024</v>
      </c>
    </row>
    <row r="611" spans="1:3">
      <c r="A611">
        <v>609</v>
      </c>
      <c r="B611">
        <v>3016981.733810212</v>
      </c>
      <c r="C611">
        <v>2806111.702437024</v>
      </c>
    </row>
    <row r="612" spans="1:3">
      <c r="A612">
        <v>610</v>
      </c>
      <c r="B612">
        <v>3016981.485849744</v>
      </c>
      <c r="C612">
        <v>2806111.702437024</v>
      </c>
    </row>
    <row r="613" spans="1:3">
      <c r="A613">
        <v>611</v>
      </c>
      <c r="B613">
        <v>3016984.276060471</v>
      </c>
      <c r="C613">
        <v>2806111.702437024</v>
      </c>
    </row>
    <row r="614" spans="1:3">
      <c r="A614">
        <v>612</v>
      </c>
      <c r="B614">
        <v>3016983.163040533</v>
      </c>
      <c r="C614">
        <v>2806111.702437024</v>
      </c>
    </row>
    <row r="615" spans="1:3">
      <c r="A615">
        <v>613</v>
      </c>
      <c r="B615">
        <v>3016981.614397911</v>
      </c>
      <c r="C615">
        <v>2806111.702437024</v>
      </c>
    </row>
    <row r="616" spans="1:3">
      <c r="A616">
        <v>614</v>
      </c>
      <c r="B616">
        <v>3016983.912416994</v>
      </c>
      <c r="C616">
        <v>2806111.702437024</v>
      </c>
    </row>
    <row r="617" spans="1:3">
      <c r="A617">
        <v>615</v>
      </c>
      <c r="B617">
        <v>3016984.572544628</v>
      </c>
      <c r="C617">
        <v>2806111.702437024</v>
      </c>
    </row>
    <row r="618" spans="1:3">
      <c r="A618">
        <v>616</v>
      </c>
      <c r="B618">
        <v>3016982.243642595</v>
      </c>
      <c r="C618">
        <v>2806111.702437024</v>
      </c>
    </row>
    <row r="619" spans="1:3">
      <c r="A619">
        <v>617</v>
      </c>
      <c r="B619">
        <v>3016982.341338291</v>
      </c>
      <c r="C619">
        <v>2806111.702437024</v>
      </c>
    </row>
    <row r="620" spans="1:3">
      <c r="A620">
        <v>618</v>
      </c>
      <c r="B620">
        <v>3016978.869912818</v>
      </c>
      <c r="C620">
        <v>2806111.702437024</v>
      </c>
    </row>
    <row r="621" spans="1:3">
      <c r="A621">
        <v>619</v>
      </c>
      <c r="B621">
        <v>3016979.771348899</v>
      </c>
      <c r="C621">
        <v>2806111.702437024</v>
      </c>
    </row>
    <row r="622" spans="1:3">
      <c r="A622">
        <v>620</v>
      </c>
      <c r="B622">
        <v>3016977.826139891</v>
      </c>
      <c r="C622">
        <v>2806111.702437024</v>
      </c>
    </row>
    <row r="623" spans="1:3">
      <c r="A623">
        <v>621</v>
      </c>
      <c r="B623">
        <v>3016978.547299349</v>
      </c>
      <c r="C623">
        <v>2806111.702437024</v>
      </c>
    </row>
    <row r="624" spans="1:3">
      <c r="A624">
        <v>622</v>
      </c>
      <c r="B624">
        <v>3016978.376293586</v>
      </c>
      <c r="C624">
        <v>2806111.702437024</v>
      </c>
    </row>
    <row r="625" spans="1:3">
      <c r="A625">
        <v>623</v>
      </c>
      <c r="B625">
        <v>3016974.81138723</v>
      </c>
      <c r="C625">
        <v>2806111.702437024</v>
      </c>
    </row>
    <row r="626" spans="1:3">
      <c r="A626">
        <v>624</v>
      </c>
      <c r="B626">
        <v>3016977.86788324</v>
      </c>
      <c r="C626">
        <v>2806111.702437024</v>
      </c>
    </row>
    <row r="627" spans="1:3">
      <c r="A627">
        <v>625</v>
      </c>
      <c r="B627">
        <v>3016976.887694125</v>
      </c>
      <c r="C627">
        <v>2806111.702437024</v>
      </c>
    </row>
    <row r="628" spans="1:3">
      <c r="A628">
        <v>626</v>
      </c>
      <c r="B628">
        <v>3016978.020718778</v>
      </c>
      <c r="C628">
        <v>2806111.702437024</v>
      </c>
    </row>
    <row r="629" spans="1:3">
      <c r="A629">
        <v>627</v>
      </c>
      <c r="B629">
        <v>3016975.357434738</v>
      </c>
      <c r="C629">
        <v>2806111.702437024</v>
      </c>
    </row>
    <row r="630" spans="1:3">
      <c r="A630">
        <v>628</v>
      </c>
      <c r="B630">
        <v>3016976.06569291</v>
      </c>
      <c r="C630">
        <v>2806111.702437024</v>
      </c>
    </row>
    <row r="631" spans="1:3">
      <c r="A631">
        <v>629</v>
      </c>
      <c r="B631">
        <v>3016977.432891619</v>
      </c>
      <c r="C631">
        <v>2806111.702437024</v>
      </c>
    </row>
    <row r="632" spans="1:3">
      <c r="A632">
        <v>630</v>
      </c>
      <c r="B632">
        <v>3016977.061385385</v>
      </c>
      <c r="C632">
        <v>2806111.702437024</v>
      </c>
    </row>
    <row r="633" spans="1:3">
      <c r="A633">
        <v>631</v>
      </c>
      <c r="B633">
        <v>3016974.870910966</v>
      </c>
      <c r="C633">
        <v>2806111.702437024</v>
      </c>
    </row>
    <row r="634" spans="1:3">
      <c r="A634">
        <v>632</v>
      </c>
      <c r="B634">
        <v>3016975.111201064</v>
      </c>
      <c r="C634">
        <v>2806111.702437024</v>
      </c>
    </row>
    <row r="635" spans="1:3">
      <c r="A635">
        <v>633</v>
      </c>
      <c r="B635">
        <v>3016974.611614831</v>
      </c>
      <c r="C635">
        <v>2806111.702437024</v>
      </c>
    </row>
    <row r="636" spans="1:3">
      <c r="A636">
        <v>634</v>
      </c>
      <c r="B636">
        <v>3016972.955002951</v>
      </c>
      <c r="C636">
        <v>2806111.702437024</v>
      </c>
    </row>
    <row r="637" spans="1:3">
      <c r="A637">
        <v>635</v>
      </c>
      <c r="B637">
        <v>3016973.705524835</v>
      </c>
      <c r="C637">
        <v>2806111.702437024</v>
      </c>
    </row>
    <row r="638" spans="1:3">
      <c r="A638">
        <v>636</v>
      </c>
      <c r="B638">
        <v>3016974.447400664</v>
      </c>
      <c r="C638">
        <v>2806111.702437024</v>
      </c>
    </row>
    <row r="639" spans="1:3">
      <c r="A639">
        <v>637</v>
      </c>
      <c r="B639">
        <v>3016973.074757914</v>
      </c>
      <c r="C639">
        <v>2806111.702437024</v>
      </c>
    </row>
    <row r="640" spans="1:3">
      <c r="A640">
        <v>638</v>
      </c>
      <c r="B640">
        <v>3016975.588480726</v>
      </c>
      <c r="C640">
        <v>2806111.702437024</v>
      </c>
    </row>
    <row r="641" spans="1:3">
      <c r="A641">
        <v>639</v>
      </c>
      <c r="B641">
        <v>3016970.66290224</v>
      </c>
      <c r="C641">
        <v>2806111.702437024</v>
      </c>
    </row>
    <row r="642" spans="1:3">
      <c r="A642">
        <v>640</v>
      </c>
      <c r="B642">
        <v>3016970.68329742</v>
      </c>
      <c r="C642">
        <v>2806111.702437024</v>
      </c>
    </row>
    <row r="643" spans="1:3">
      <c r="A643">
        <v>641</v>
      </c>
      <c r="B643">
        <v>3016971.145830192</v>
      </c>
      <c r="C643">
        <v>2806111.702437024</v>
      </c>
    </row>
    <row r="644" spans="1:3">
      <c r="A644">
        <v>642</v>
      </c>
      <c r="B644">
        <v>3016969.756356759</v>
      </c>
      <c r="C644">
        <v>2806111.702437024</v>
      </c>
    </row>
    <row r="645" spans="1:3">
      <c r="A645">
        <v>643</v>
      </c>
      <c r="B645">
        <v>3016970.439157283</v>
      </c>
      <c r="C645">
        <v>2806111.702437024</v>
      </c>
    </row>
    <row r="646" spans="1:3">
      <c r="A646">
        <v>644</v>
      </c>
      <c r="B646">
        <v>3016969.094084513</v>
      </c>
      <c r="C646">
        <v>2806111.702437024</v>
      </c>
    </row>
    <row r="647" spans="1:3">
      <c r="A647">
        <v>645</v>
      </c>
      <c r="B647">
        <v>3016968.402125604</v>
      </c>
      <c r="C647">
        <v>2806111.702437024</v>
      </c>
    </row>
    <row r="648" spans="1:3">
      <c r="A648">
        <v>646</v>
      </c>
      <c r="B648">
        <v>3016969.617847361</v>
      </c>
      <c r="C648">
        <v>2806111.702437024</v>
      </c>
    </row>
    <row r="649" spans="1:3">
      <c r="A649">
        <v>647</v>
      </c>
      <c r="B649">
        <v>3016967.770715168</v>
      </c>
      <c r="C649">
        <v>2806111.702437024</v>
      </c>
    </row>
    <row r="650" spans="1:3">
      <c r="A650">
        <v>648</v>
      </c>
      <c r="B650">
        <v>3016968.130612948</v>
      </c>
      <c r="C650">
        <v>2806111.702437024</v>
      </c>
    </row>
    <row r="651" spans="1:3">
      <c r="A651">
        <v>649</v>
      </c>
      <c r="B651">
        <v>3016968.683091315</v>
      </c>
      <c r="C651">
        <v>2806111.702437024</v>
      </c>
    </row>
    <row r="652" spans="1:3">
      <c r="A652">
        <v>650</v>
      </c>
      <c r="B652">
        <v>3016967.458532698</v>
      </c>
      <c r="C652">
        <v>2806111.702437024</v>
      </c>
    </row>
    <row r="653" spans="1:3">
      <c r="A653">
        <v>651</v>
      </c>
      <c r="B653">
        <v>3016968.736016257</v>
      </c>
      <c r="C653">
        <v>2806111.702437024</v>
      </c>
    </row>
    <row r="654" spans="1:3">
      <c r="A654">
        <v>652</v>
      </c>
      <c r="B654">
        <v>3016964.214435591</v>
      </c>
      <c r="C654">
        <v>2806111.702437024</v>
      </c>
    </row>
    <row r="655" spans="1:3">
      <c r="A655">
        <v>653</v>
      </c>
      <c r="B655">
        <v>3016963.845163671</v>
      </c>
      <c r="C655">
        <v>2806111.702437024</v>
      </c>
    </row>
    <row r="656" spans="1:3">
      <c r="A656">
        <v>654</v>
      </c>
      <c r="B656">
        <v>3016965.244825171</v>
      </c>
      <c r="C656">
        <v>2806111.702437024</v>
      </c>
    </row>
    <row r="657" spans="1:3">
      <c r="A657">
        <v>655</v>
      </c>
      <c r="B657">
        <v>3016965.196735353</v>
      </c>
      <c r="C657">
        <v>2806111.702437024</v>
      </c>
    </row>
    <row r="658" spans="1:3">
      <c r="A658">
        <v>656</v>
      </c>
      <c r="B658">
        <v>3016966.822625906</v>
      </c>
      <c r="C658">
        <v>2806111.702437024</v>
      </c>
    </row>
    <row r="659" spans="1:3">
      <c r="A659">
        <v>657</v>
      </c>
      <c r="B659">
        <v>3016964.057142286</v>
      </c>
      <c r="C659">
        <v>2806111.702437024</v>
      </c>
    </row>
    <row r="660" spans="1:3">
      <c r="A660">
        <v>658</v>
      </c>
      <c r="B660">
        <v>3016959.299778025</v>
      </c>
      <c r="C660">
        <v>2806111.702437024</v>
      </c>
    </row>
    <row r="661" spans="1:3">
      <c r="A661">
        <v>659</v>
      </c>
      <c r="B661">
        <v>3016959.353653283</v>
      </c>
      <c r="C661">
        <v>2806111.702437024</v>
      </c>
    </row>
    <row r="662" spans="1:3">
      <c r="A662">
        <v>660</v>
      </c>
      <c r="B662">
        <v>3016957.040643474</v>
      </c>
      <c r="C662">
        <v>2806111.702437024</v>
      </c>
    </row>
    <row r="663" spans="1:3">
      <c r="A663">
        <v>661</v>
      </c>
      <c r="B663">
        <v>3016957.288586069</v>
      </c>
      <c r="C663">
        <v>2806111.702437024</v>
      </c>
    </row>
    <row r="664" spans="1:3">
      <c r="A664">
        <v>662</v>
      </c>
      <c r="B664">
        <v>3016954.745634504</v>
      </c>
      <c r="C664">
        <v>2806111.702437024</v>
      </c>
    </row>
    <row r="665" spans="1:3">
      <c r="A665">
        <v>663</v>
      </c>
      <c r="B665">
        <v>3016956.210940409</v>
      </c>
      <c r="C665">
        <v>2806111.702437024</v>
      </c>
    </row>
    <row r="666" spans="1:3">
      <c r="A666">
        <v>664</v>
      </c>
      <c r="B666">
        <v>3016958.358013774</v>
      </c>
      <c r="C666">
        <v>2806111.702437024</v>
      </c>
    </row>
    <row r="667" spans="1:3">
      <c r="A667">
        <v>665</v>
      </c>
      <c r="B667">
        <v>3016957.468279752</v>
      </c>
      <c r="C667">
        <v>2806111.702437024</v>
      </c>
    </row>
    <row r="668" spans="1:3">
      <c r="A668">
        <v>666</v>
      </c>
      <c r="B668">
        <v>3016958.650952893</v>
      </c>
      <c r="C668">
        <v>2806111.702437024</v>
      </c>
    </row>
    <row r="669" spans="1:3">
      <c r="A669">
        <v>667</v>
      </c>
      <c r="B669">
        <v>3016957.431760999</v>
      </c>
      <c r="C669">
        <v>2806111.702437024</v>
      </c>
    </row>
    <row r="670" spans="1:3">
      <c r="A670">
        <v>668</v>
      </c>
      <c r="B670">
        <v>3016958.065760011</v>
      </c>
      <c r="C670">
        <v>2806111.702437024</v>
      </c>
    </row>
    <row r="671" spans="1:3">
      <c r="A671">
        <v>669</v>
      </c>
      <c r="B671">
        <v>3016956.776201766</v>
      </c>
      <c r="C671">
        <v>2806111.702437024</v>
      </c>
    </row>
    <row r="672" spans="1:3">
      <c r="A672">
        <v>670</v>
      </c>
      <c r="B672">
        <v>3016958.104539004</v>
      </c>
      <c r="C672">
        <v>2806111.702437024</v>
      </c>
    </row>
    <row r="673" spans="1:3">
      <c r="A673">
        <v>671</v>
      </c>
      <c r="B673">
        <v>3016959.672213862</v>
      </c>
      <c r="C673">
        <v>2806111.702437024</v>
      </c>
    </row>
    <row r="674" spans="1:3">
      <c r="A674">
        <v>672</v>
      </c>
      <c r="B674">
        <v>3016957.352195314</v>
      </c>
      <c r="C674">
        <v>2806111.702437024</v>
      </c>
    </row>
    <row r="675" spans="1:3">
      <c r="A675">
        <v>673</v>
      </c>
      <c r="B675">
        <v>3016957.675442419</v>
      </c>
      <c r="C675">
        <v>2806111.702437024</v>
      </c>
    </row>
    <row r="676" spans="1:3">
      <c r="A676">
        <v>674</v>
      </c>
      <c r="B676">
        <v>3016957.749759671</v>
      </c>
      <c r="C676">
        <v>2806111.702437024</v>
      </c>
    </row>
    <row r="677" spans="1:3">
      <c r="A677">
        <v>675</v>
      </c>
      <c r="B677">
        <v>3016960.088674664</v>
      </c>
      <c r="C677">
        <v>2806111.702437024</v>
      </c>
    </row>
    <row r="678" spans="1:3">
      <c r="A678">
        <v>676</v>
      </c>
      <c r="B678">
        <v>3016956.018435086</v>
      </c>
      <c r="C678">
        <v>2806111.702437024</v>
      </c>
    </row>
    <row r="679" spans="1:3">
      <c r="A679">
        <v>677</v>
      </c>
      <c r="B679">
        <v>3016956.61012286</v>
      </c>
      <c r="C679">
        <v>2806111.702437024</v>
      </c>
    </row>
    <row r="680" spans="1:3">
      <c r="A680">
        <v>678</v>
      </c>
      <c r="B680">
        <v>3016955.807815305</v>
      </c>
      <c r="C680">
        <v>2806111.702437024</v>
      </c>
    </row>
    <row r="681" spans="1:3">
      <c r="A681">
        <v>679</v>
      </c>
      <c r="B681">
        <v>3016957.098247901</v>
      </c>
      <c r="C681">
        <v>2806111.702437024</v>
      </c>
    </row>
    <row r="682" spans="1:3">
      <c r="A682">
        <v>680</v>
      </c>
      <c r="B682">
        <v>3016959.620261835</v>
      </c>
      <c r="C682">
        <v>2806111.702437024</v>
      </c>
    </row>
    <row r="683" spans="1:3">
      <c r="A683">
        <v>681</v>
      </c>
      <c r="B683">
        <v>3016957.714604036</v>
      </c>
      <c r="C683">
        <v>2806111.702437024</v>
      </c>
    </row>
    <row r="684" spans="1:3">
      <c r="A684">
        <v>682</v>
      </c>
      <c r="B684">
        <v>3016957.717807665</v>
      </c>
      <c r="C684">
        <v>2806111.702437024</v>
      </c>
    </row>
    <row r="685" spans="1:3">
      <c r="A685">
        <v>683</v>
      </c>
      <c r="B685">
        <v>3016957.279263002</v>
      </c>
      <c r="C685">
        <v>2806111.702437024</v>
      </c>
    </row>
    <row r="686" spans="1:3">
      <c r="A686">
        <v>684</v>
      </c>
      <c r="B686">
        <v>3016957.451038508</v>
      </c>
      <c r="C686">
        <v>2806111.702437024</v>
      </c>
    </row>
    <row r="687" spans="1:3">
      <c r="A687">
        <v>685</v>
      </c>
      <c r="B687">
        <v>3016956.43657284</v>
      </c>
      <c r="C687">
        <v>2806111.702437024</v>
      </c>
    </row>
    <row r="688" spans="1:3">
      <c r="A688">
        <v>686</v>
      </c>
      <c r="B688">
        <v>3016957.786507274</v>
      </c>
      <c r="C688">
        <v>2806111.702437024</v>
      </c>
    </row>
    <row r="689" spans="1:3">
      <c r="A689">
        <v>687</v>
      </c>
      <c r="B689">
        <v>3016957.31563512</v>
      </c>
      <c r="C689">
        <v>2806111.702437024</v>
      </c>
    </row>
    <row r="690" spans="1:3">
      <c r="A690">
        <v>688</v>
      </c>
      <c r="B690">
        <v>3016957.508646655</v>
      </c>
      <c r="C690">
        <v>2806111.702437024</v>
      </c>
    </row>
    <row r="691" spans="1:3">
      <c r="A691">
        <v>689</v>
      </c>
      <c r="B691">
        <v>3016958.72169392</v>
      </c>
      <c r="C691">
        <v>2806111.702437024</v>
      </c>
    </row>
    <row r="692" spans="1:3">
      <c r="A692">
        <v>690</v>
      </c>
      <c r="B692">
        <v>3016957.650264239</v>
      </c>
      <c r="C692">
        <v>2806111.702437024</v>
      </c>
    </row>
    <row r="693" spans="1:3">
      <c r="A693">
        <v>691</v>
      </c>
      <c r="B693">
        <v>3016956.497646339</v>
      </c>
      <c r="C693">
        <v>2806111.702437024</v>
      </c>
    </row>
    <row r="694" spans="1:3">
      <c r="A694">
        <v>692</v>
      </c>
      <c r="B694">
        <v>3016955.296829191</v>
      </c>
      <c r="C694">
        <v>2806111.702437024</v>
      </c>
    </row>
    <row r="695" spans="1:3">
      <c r="A695">
        <v>693</v>
      </c>
      <c r="B695">
        <v>3016956.218029689</v>
      </c>
      <c r="C695">
        <v>2806111.702437024</v>
      </c>
    </row>
    <row r="696" spans="1:3">
      <c r="A696">
        <v>694</v>
      </c>
      <c r="B696">
        <v>3016955.417205704</v>
      </c>
      <c r="C696">
        <v>2806111.702437024</v>
      </c>
    </row>
    <row r="697" spans="1:3">
      <c r="A697">
        <v>695</v>
      </c>
      <c r="B697">
        <v>3016954.885651093</v>
      </c>
      <c r="C697">
        <v>2806111.702437024</v>
      </c>
    </row>
    <row r="698" spans="1:3">
      <c r="A698">
        <v>696</v>
      </c>
      <c r="B698">
        <v>3016955.054789881</v>
      </c>
      <c r="C698">
        <v>2806111.702437024</v>
      </c>
    </row>
    <row r="699" spans="1:3">
      <c r="A699">
        <v>697</v>
      </c>
      <c r="B699">
        <v>3016955.550508246</v>
      </c>
      <c r="C699">
        <v>2806111.702437024</v>
      </c>
    </row>
    <row r="700" spans="1:3">
      <c r="A700">
        <v>698</v>
      </c>
      <c r="B700">
        <v>3016957.476653952</v>
      </c>
      <c r="C700">
        <v>2806111.702437024</v>
      </c>
    </row>
    <row r="701" spans="1:3">
      <c r="A701">
        <v>699</v>
      </c>
      <c r="B701">
        <v>3016955.010428637</v>
      </c>
      <c r="C701">
        <v>2806111.702437024</v>
      </c>
    </row>
    <row r="702" spans="1:3">
      <c r="A702">
        <v>700</v>
      </c>
      <c r="B702">
        <v>3016954.393475728</v>
      </c>
      <c r="C702">
        <v>2806111.702437024</v>
      </c>
    </row>
    <row r="703" spans="1:3">
      <c r="A703">
        <v>701</v>
      </c>
      <c r="B703">
        <v>3016954.423795034</v>
      </c>
      <c r="C703">
        <v>2806111.702437024</v>
      </c>
    </row>
    <row r="704" spans="1:3">
      <c r="A704">
        <v>702</v>
      </c>
      <c r="B704">
        <v>3016954.508738318</v>
      </c>
      <c r="C704">
        <v>2806111.702437024</v>
      </c>
    </row>
    <row r="705" spans="1:3">
      <c r="A705">
        <v>703</v>
      </c>
      <c r="B705">
        <v>3016953.848199392</v>
      </c>
      <c r="C705">
        <v>2806111.702437024</v>
      </c>
    </row>
    <row r="706" spans="1:3">
      <c r="A706">
        <v>704</v>
      </c>
      <c r="B706">
        <v>3016953.497558892</v>
      </c>
      <c r="C706">
        <v>2806111.702437024</v>
      </c>
    </row>
    <row r="707" spans="1:3">
      <c r="A707">
        <v>705</v>
      </c>
      <c r="B707">
        <v>3016954.704733145</v>
      </c>
      <c r="C707">
        <v>2806111.702437024</v>
      </c>
    </row>
    <row r="708" spans="1:3">
      <c r="A708">
        <v>706</v>
      </c>
      <c r="B708">
        <v>3016953.541969109</v>
      </c>
      <c r="C708">
        <v>2806111.702437024</v>
      </c>
    </row>
    <row r="709" spans="1:3">
      <c r="A709">
        <v>707</v>
      </c>
      <c r="B709">
        <v>3016952.879266861</v>
      </c>
      <c r="C709">
        <v>2806111.702437024</v>
      </c>
    </row>
    <row r="710" spans="1:3">
      <c r="A710">
        <v>708</v>
      </c>
      <c r="B710">
        <v>3016954.119947181</v>
      </c>
      <c r="C710">
        <v>2806111.702437024</v>
      </c>
    </row>
    <row r="711" spans="1:3">
      <c r="A711">
        <v>709</v>
      </c>
      <c r="B711">
        <v>3016953.619249056</v>
      </c>
      <c r="C711">
        <v>2806111.702437024</v>
      </c>
    </row>
    <row r="712" spans="1:3">
      <c r="A712">
        <v>710</v>
      </c>
      <c r="B712">
        <v>3016953.218889326</v>
      </c>
      <c r="C712">
        <v>2806111.702437024</v>
      </c>
    </row>
    <row r="713" spans="1:3">
      <c r="A713">
        <v>711</v>
      </c>
      <c r="B713">
        <v>3016951.621744046</v>
      </c>
      <c r="C713">
        <v>2806111.702437024</v>
      </c>
    </row>
    <row r="714" spans="1:3">
      <c r="A714">
        <v>712</v>
      </c>
      <c r="B714">
        <v>3016950.893509858</v>
      </c>
      <c r="C714">
        <v>2806111.702437024</v>
      </c>
    </row>
    <row r="715" spans="1:3">
      <c r="A715">
        <v>713</v>
      </c>
      <c r="B715">
        <v>3016951.503429116</v>
      </c>
      <c r="C715">
        <v>2806111.702437024</v>
      </c>
    </row>
    <row r="716" spans="1:3">
      <c r="A716">
        <v>714</v>
      </c>
      <c r="B716">
        <v>3016952.625530964</v>
      </c>
      <c r="C716">
        <v>2806111.702437024</v>
      </c>
    </row>
    <row r="717" spans="1:3">
      <c r="A717">
        <v>715</v>
      </c>
      <c r="B717">
        <v>3016951.684944201</v>
      </c>
      <c r="C717">
        <v>2806111.702437024</v>
      </c>
    </row>
    <row r="718" spans="1:3">
      <c r="A718">
        <v>716</v>
      </c>
      <c r="B718">
        <v>3016951.701109285</v>
      </c>
      <c r="C718">
        <v>2806111.702437024</v>
      </c>
    </row>
    <row r="719" spans="1:3">
      <c r="A719">
        <v>717</v>
      </c>
      <c r="B719">
        <v>3016951.802260743</v>
      </c>
      <c r="C719">
        <v>2806111.702437024</v>
      </c>
    </row>
    <row r="720" spans="1:3">
      <c r="A720">
        <v>718</v>
      </c>
      <c r="B720">
        <v>3016951.303058622</v>
      </c>
      <c r="C720">
        <v>2806111.702437024</v>
      </c>
    </row>
    <row r="721" spans="1:3">
      <c r="A721">
        <v>719</v>
      </c>
      <c r="B721">
        <v>3016951.139087261</v>
      </c>
      <c r="C721">
        <v>2806111.702437024</v>
      </c>
    </row>
    <row r="722" spans="1:3">
      <c r="A722">
        <v>720</v>
      </c>
      <c r="B722">
        <v>3016951.332912297</v>
      </c>
      <c r="C722">
        <v>2806111.702437024</v>
      </c>
    </row>
    <row r="723" spans="1:3">
      <c r="A723">
        <v>721</v>
      </c>
      <c r="B723">
        <v>3016951.134516348</v>
      </c>
      <c r="C723">
        <v>2806111.702437024</v>
      </c>
    </row>
    <row r="724" spans="1:3">
      <c r="A724">
        <v>722</v>
      </c>
      <c r="B724">
        <v>3016950.97116247</v>
      </c>
      <c r="C724">
        <v>2806111.702437024</v>
      </c>
    </row>
    <row r="725" spans="1:3">
      <c r="A725">
        <v>723</v>
      </c>
      <c r="B725">
        <v>3016950.985567788</v>
      </c>
      <c r="C725">
        <v>2806111.702437024</v>
      </c>
    </row>
    <row r="726" spans="1:3">
      <c r="A726">
        <v>724</v>
      </c>
      <c r="B726">
        <v>3016951.105435784</v>
      </c>
      <c r="C726">
        <v>2806111.702437024</v>
      </c>
    </row>
    <row r="727" spans="1:3">
      <c r="A727">
        <v>725</v>
      </c>
      <c r="B727">
        <v>3016950.828900708</v>
      </c>
      <c r="C727">
        <v>2806111.702437024</v>
      </c>
    </row>
    <row r="728" spans="1:3">
      <c r="A728">
        <v>726</v>
      </c>
      <c r="B728">
        <v>3016950.79198135</v>
      </c>
      <c r="C728">
        <v>2806111.702437024</v>
      </c>
    </row>
    <row r="729" spans="1:3">
      <c r="A729">
        <v>727</v>
      </c>
      <c r="B729">
        <v>3016951.112644481</v>
      </c>
      <c r="C729">
        <v>2806111.702437024</v>
      </c>
    </row>
    <row r="730" spans="1:3">
      <c r="A730">
        <v>728</v>
      </c>
      <c r="B730">
        <v>3016951.445211945</v>
      </c>
      <c r="C730">
        <v>2806111.702437024</v>
      </c>
    </row>
    <row r="731" spans="1:3">
      <c r="A731">
        <v>729</v>
      </c>
      <c r="B731">
        <v>3016950.309646053</v>
      </c>
      <c r="C731">
        <v>2806111.702437024</v>
      </c>
    </row>
    <row r="732" spans="1:3">
      <c r="A732">
        <v>730</v>
      </c>
      <c r="B732">
        <v>3016950.079349567</v>
      </c>
      <c r="C732">
        <v>2806111.702437024</v>
      </c>
    </row>
    <row r="733" spans="1:3">
      <c r="A733">
        <v>731</v>
      </c>
      <c r="B733">
        <v>3016950.212026474</v>
      </c>
      <c r="C733">
        <v>2806111.702437024</v>
      </c>
    </row>
    <row r="734" spans="1:3">
      <c r="A734">
        <v>732</v>
      </c>
      <c r="B734">
        <v>3016949.890722733</v>
      </c>
      <c r="C734">
        <v>2806111.702437024</v>
      </c>
    </row>
    <row r="735" spans="1:3">
      <c r="A735">
        <v>733</v>
      </c>
      <c r="B735">
        <v>3016950.167308423</v>
      </c>
      <c r="C735">
        <v>2806111.702437024</v>
      </c>
    </row>
    <row r="736" spans="1:3">
      <c r="A736">
        <v>734</v>
      </c>
      <c r="B736">
        <v>3016950.15098942</v>
      </c>
      <c r="C736">
        <v>2806111.702437024</v>
      </c>
    </row>
    <row r="737" spans="1:3">
      <c r="A737">
        <v>735</v>
      </c>
      <c r="B737">
        <v>3016949.910357624</v>
      </c>
      <c r="C737">
        <v>2806111.702437024</v>
      </c>
    </row>
    <row r="738" spans="1:3">
      <c r="A738">
        <v>736</v>
      </c>
      <c r="B738">
        <v>3016950.279925641</v>
      </c>
      <c r="C738">
        <v>2806111.702437024</v>
      </c>
    </row>
    <row r="739" spans="1:3">
      <c r="A739">
        <v>737</v>
      </c>
      <c r="B739">
        <v>3016950.364482041</v>
      </c>
      <c r="C739">
        <v>2806111.702437024</v>
      </c>
    </row>
    <row r="740" spans="1:3">
      <c r="A740">
        <v>738</v>
      </c>
      <c r="B740">
        <v>3016949.767151459</v>
      </c>
      <c r="C740">
        <v>2806111.702437024</v>
      </c>
    </row>
    <row r="741" spans="1:3">
      <c r="A741">
        <v>739</v>
      </c>
      <c r="B741">
        <v>3016950.464104835</v>
      </c>
      <c r="C741">
        <v>2806111.702437024</v>
      </c>
    </row>
    <row r="742" spans="1:3">
      <c r="A742">
        <v>740</v>
      </c>
      <c r="B742">
        <v>3016950.463365136</v>
      </c>
      <c r="C742">
        <v>2806111.702437024</v>
      </c>
    </row>
    <row r="743" spans="1:3">
      <c r="A743">
        <v>741</v>
      </c>
      <c r="B743">
        <v>3016950.440166062</v>
      </c>
      <c r="C743">
        <v>2806111.702437024</v>
      </c>
    </row>
    <row r="744" spans="1:3">
      <c r="A744">
        <v>742</v>
      </c>
      <c r="B744">
        <v>3016950.654065129</v>
      </c>
      <c r="C744">
        <v>2806111.702437024</v>
      </c>
    </row>
    <row r="745" spans="1:3">
      <c r="A745">
        <v>743</v>
      </c>
      <c r="B745">
        <v>3016950.346476363</v>
      </c>
      <c r="C745">
        <v>2806111.702437024</v>
      </c>
    </row>
    <row r="746" spans="1:3">
      <c r="A746">
        <v>744</v>
      </c>
      <c r="B746">
        <v>3016950.249473654</v>
      </c>
      <c r="C746">
        <v>2806111.702437024</v>
      </c>
    </row>
    <row r="747" spans="1:3">
      <c r="A747">
        <v>745</v>
      </c>
      <c r="B747">
        <v>3016950.618856822</v>
      </c>
      <c r="C747">
        <v>2806111.702437024</v>
      </c>
    </row>
    <row r="748" spans="1:3">
      <c r="A748">
        <v>746</v>
      </c>
      <c r="B748">
        <v>3016950.894483928</v>
      </c>
      <c r="C748">
        <v>2806111.702437024</v>
      </c>
    </row>
    <row r="749" spans="1:3">
      <c r="A749">
        <v>747</v>
      </c>
      <c r="B749">
        <v>3016950.32386616</v>
      </c>
      <c r="C749">
        <v>2806111.702437024</v>
      </c>
    </row>
    <row r="750" spans="1:3">
      <c r="A750">
        <v>748</v>
      </c>
      <c r="B750">
        <v>3016950.857482952</v>
      </c>
      <c r="C750">
        <v>2806111.702437024</v>
      </c>
    </row>
    <row r="751" spans="1:3">
      <c r="A751">
        <v>749</v>
      </c>
      <c r="B751">
        <v>3016950.828883298</v>
      </c>
      <c r="C751">
        <v>2806111.702437024</v>
      </c>
    </row>
    <row r="752" spans="1:3">
      <c r="A752">
        <v>750</v>
      </c>
      <c r="B752">
        <v>3016950.943306958</v>
      </c>
      <c r="C752">
        <v>2806111.702437024</v>
      </c>
    </row>
    <row r="753" spans="1:3">
      <c r="A753">
        <v>751</v>
      </c>
      <c r="B753">
        <v>3016950.765260985</v>
      </c>
      <c r="C753">
        <v>2806111.702437024</v>
      </c>
    </row>
    <row r="754" spans="1:3">
      <c r="A754">
        <v>752</v>
      </c>
      <c r="B754">
        <v>3016950.64656003</v>
      </c>
      <c r="C754">
        <v>2806111.702437024</v>
      </c>
    </row>
    <row r="755" spans="1:3">
      <c r="A755">
        <v>753</v>
      </c>
      <c r="B755">
        <v>3016950.888685823</v>
      </c>
      <c r="C755">
        <v>2806111.702437024</v>
      </c>
    </row>
    <row r="756" spans="1:3">
      <c r="A756">
        <v>754</v>
      </c>
      <c r="B756">
        <v>3016950.717971563</v>
      </c>
      <c r="C756">
        <v>2806111.702437024</v>
      </c>
    </row>
    <row r="757" spans="1:3">
      <c r="A757">
        <v>755</v>
      </c>
      <c r="B757">
        <v>3016950.737996349</v>
      </c>
      <c r="C757">
        <v>2806111.702437024</v>
      </c>
    </row>
    <row r="758" spans="1:3">
      <c r="A758">
        <v>756</v>
      </c>
      <c r="B758">
        <v>3016950.823343845</v>
      </c>
      <c r="C758">
        <v>2806111.702437024</v>
      </c>
    </row>
    <row r="759" spans="1:3">
      <c r="A759">
        <v>757</v>
      </c>
      <c r="B759">
        <v>3016950.727527711</v>
      </c>
      <c r="C759">
        <v>2806111.702437024</v>
      </c>
    </row>
    <row r="760" spans="1:3">
      <c r="A760">
        <v>758</v>
      </c>
      <c r="B760">
        <v>3016950.974708663</v>
      </c>
      <c r="C760">
        <v>2806111.702437024</v>
      </c>
    </row>
    <row r="761" spans="1:3">
      <c r="A761">
        <v>759</v>
      </c>
      <c r="B761">
        <v>3016950.787678594</v>
      </c>
      <c r="C761">
        <v>2806111.702437024</v>
      </c>
    </row>
    <row r="762" spans="1:3">
      <c r="A762">
        <v>760</v>
      </c>
      <c r="B762">
        <v>3016950.531394944</v>
      </c>
      <c r="C762">
        <v>2806111.702437024</v>
      </c>
    </row>
    <row r="763" spans="1:3">
      <c r="A763">
        <v>761</v>
      </c>
      <c r="B763">
        <v>3016950.741699172</v>
      </c>
      <c r="C763">
        <v>2806111.702437024</v>
      </c>
    </row>
    <row r="764" spans="1:3">
      <c r="A764">
        <v>762</v>
      </c>
      <c r="B764">
        <v>3016950.806094673</v>
      </c>
      <c r="C764">
        <v>2806111.702437024</v>
      </c>
    </row>
    <row r="765" spans="1:3">
      <c r="A765">
        <v>763</v>
      </c>
      <c r="B765">
        <v>3016951.018035005</v>
      </c>
      <c r="C765">
        <v>2806111.702437024</v>
      </c>
    </row>
    <row r="766" spans="1:3">
      <c r="A766">
        <v>764</v>
      </c>
      <c r="B766">
        <v>3016950.811076915</v>
      </c>
      <c r="C766">
        <v>2806111.702437024</v>
      </c>
    </row>
    <row r="767" spans="1:3">
      <c r="A767">
        <v>765</v>
      </c>
      <c r="B767">
        <v>3016950.994167093</v>
      </c>
      <c r="C767">
        <v>2806111.702437024</v>
      </c>
    </row>
    <row r="768" spans="1:3">
      <c r="A768">
        <v>766</v>
      </c>
      <c r="B768">
        <v>3016951.183546998</v>
      </c>
      <c r="C768">
        <v>2806111.702437024</v>
      </c>
    </row>
    <row r="769" spans="1:3">
      <c r="A769">
        <v>767</v>
      </c>
      <c r="B769">
        <v>3016950.778613744</v>
      </c>
      <c r="C769">
        <v>2806111.702437024</v>
      </c>
    </row>
    <row r="770" spans="1:3">
      <c r="A770">
        <v>768</v>
      </c>
      <c r="B770">
        <v>3016950.732796764</v>
      </c>
      <c r="C770">
        <v>2806111.702437024</v>
      </c>
    </row>
    <row r="771" spans="1:3">
      <c r="A771">
        <v>769</v>
      </c>
      <c r="B771">
        <v>3016950.775334832</v>
      </c>
      <c r="C771">
        <v>2806111.702437024</v>
      </c>
    </row>
    <row r="772" spans="1:3">
      <c r="A772">
        <v>770</v>
      </c>
      <c r="B772">
        <v>3016951.279490975</v>
      </c>
      <c r="C772">
        <v>2806111.702437024</v>
      </c>
    </row>
    <row r="773" spans="1:3">
      <c r="A773">
        <v>771</v>
      </c>
      <c r="B773">
        <v>3016950.933060586</v>
      </c>
      <c r="C773">
        <v>2806111.702437024</v>
      </c>
    </row>
    <row r="774" spans="1:3">
      <c r="A774">
        <v>772</v>
      </c>
      <c r="B774">
        <v>3016950.358935895</v>
      </c>
      <c r="C774">
        <v>2806111.702437024</v>
      </c>
    </row>
    <row r="775" spans="1:3">
      <c r="A775">
        <v>773</v>
      </c>
      <c r="B775">
        <v>3016950.718965929</v>
      </c>
      <c r="C775">
        <v>2806111.702437024</v>
      </c>
    </row>
    <row r="776" spans="1:3">
      <c r="A776">
        <v>774</v>
      </c>
      <c r="B776">
        <v>3016950.732538477</v>
      </c>
      <c r="C776">
        <v>2806111.702437024</v>
      </c>
    </row>
    <row r="777" spans="1:3">
      <c r="A777">
        <v>775</v>
      </c>
      <c r="B777">
        <v>3016950.724957231</v>
      </c>
      <c r="C777">
        <v>2806111.702437024</v>
      </c>
    </row>
    <row r="778" spans="1:3">
      <c r="A778">
        <v>776</v>
      </c>
      <c r="B778">
        <v>3016950.765245256</v>
      </c>
      <c r="C778">
        <v>2806111.702437024</v>
      </c>
    </row>
    <row r="779" spans="1:3">
      <c r="A779">
        <v>777</v>
      </c>
      <c r="B779">
        <v>3016950.756696104</v>
      </c>
      <c r="C779">
        <v>2806111.702437024</v>
      </c>
    </row>
    <row r="780" spans="1:3">
      <c r="A780">
        <v>778</v>
      </c>
      <c r="B780">
        <v>3016950.8173865</v>
      </c>
      <c r="C780">
        <v>2806111.702437024</v>
      </c>
    </row>
    <row r="781" spans="1:3">
      <c r="A781">
        <v>779</v>
      </c>
      <c r="B781">
        <v>3016950.736879078</v>
      </c>
      <c r="C781">
        <v>2806111.702437024</v>
      </c>
    </row>
    <row r="782" spans="1:3">
      <c r="A782">
        <v>780</v>
      </c>
      <c r="B782">
        <v>3016950.706748205</v>
      </c>
      <c r="C782">
        <v>2806111.702437024</v>
      </c>
    </row>
    <row r="783" spans="1:3">
      <c r="A783">
        <v>781</v>
      </c>
      <c r="B783">
        <v>3016950.761676049</v>
      </c>
      <c r="C783">
        <v>2806111.702437024</v>
      </c>
    </row>
    <row r="784" spans="1:3">
      <c r="A784">
        <v>782</v>
      </c>
      <c r="B784">
        <v>3016950.773604186</v>
      </c>
      <c r="C784">
        <v>2806111.702437024</v>
      </c>
    </row>
    <row r="785" spans="1:3">
      <c r="A785">
        <v>783</v>
      </c>
      <c r="B785">
        <v>3016950.584885277</v>
      </c>
      <c r="C785">
        <v>2806111.702437024</v>
      </c>
    </row>
    <row r="786" spans="1:3">
      <c r="A786">
        <v>784</v>
      </c>
      <c r="B786">
        <v>3016950.681457181</v>
      </c>
      <c r="C786">
        <v>2806111.702437024</v>
      </c>
    </row>
    <row r="787" spans="1:3">
      <c r="A787">
        <v>785</v>
      </c>
      <c r="B787">
        <v>3016950.836132236</v>
      </c>
      <c r="C787">
        <v>2806111.702437024</v>
      </c>
    </row>
    <row r="788" spans="1:3">
      <c r="A788">
        <v>786</v>
      </c>
      <c r="B788">
        <v>3016950.790988323</v>
      </c>
      <c r="C788">
        <v>2806111.702437024</v>
      </c>
    </row>
    <row r="789" spans="1:3">
      <c r="A789">
        <v>787</v>
      </c>
      <c r="B789">
        <v>3016950.85275339</v>
      </c>
      <c r="C789">
        <v>2806111.702437024</v>
      </c>
    </row>
    <row r="790" spans="1:3">
      <c r="A790">
        <v>788</v>
      </c>
      <c r="B790">
        <v>3016950.868813457</v>
      </c>
      <c r="C790">
        <v>2806111.702437024</v>
      </c>
    </row>
    <row r="791" spans="1:3">
      <c r="A791">
        <v>789</v>
      </c>
      <c r="B791">
        <v>3016950.966396325</v>
      </c>
      <c r="C791">
        <v>2806111.702437024</v>
      </c>
    </row>
    <row r="792" spans="1:3">
      <c r="A792">
        <v>790</v>
      </c>
      <c r="B792">
        <v>3016951.007472675</v>
      </c>
      <c r="C792">
        <v>2806111.702437024</v>
      </c>
    </row>
    <row r="793" spans="1:3">
      <c r="A793">
        <v>791</v>
      </c>
      <c r="B793">
        <v>3016950.891904566</v>
      </c>
      <c r="C793">
        <v>2806111.702437024</v>
      </c>
    </row>
    <row r="794" spans="1:3">
      <c r="A794">
        <v>792</v>
      </c>
      <c r="B794">
        <v>3016950.993410152</v>
      </c>
      <c r="C794">
        <v>2806111.702437024</v>
      </c>
    </row>
    <row r="795" spans="1:3">
      <c r="A795">
        <v>793</v>
      </c>
      <c r="B795">
        <v>3016950.984293476</v>
      </c>
      <c r="C795">
        <v>2806111.702437024</v>
      </c>
    </row>
    <row r="796" spans="1:3">
      <c r="A796">
        <v>794</v>
      </c>
      <c r="B796">
        <v>3016950.971708548</v>
      </c>
      <c r="C796">
        <v>2806111.702437024</v>
      </c>
    </row>
    <row r="797" spans="1:3">
      <c r="A797">
        <v>795</v>
      </c>
      <c r="B797">
        <v>3016950.960876313</v>
      </c>
      <c r="C797">
        <v>2806111.702437024</v>
      </c>
    </row>
    <row r="798" spans="1:3">
      <c r="A798">
        <v>796</v>
      </c>
      <c r="B798">
        <v>3016950.852869859</v>
      </c>
      <c r="C798">
        <v>2806111.702437024</v>
      </c>
    </row>
    <row r="799" spans="1:3">
      <c r="A799">
        <v>797</v>
      </c>
      <c r="B799">
        <v>3016951.021069689</v>
      </c>
      <c r="C799">
        <v>2806111.702437024</v>
      </c>
    </row>
    <row r="800" spans="1:3">
      <c r="A800">
        <v>798</v>
      </c>
      <c r="B800">
        <v>3016950.927547742</v>
      </c>
      <c r="C800">
        <v>2806111.702437024</v>
      </c>
    </row>
    <row r="801" spans="1:3">
      <c r="A801">
        <v>799</v>
      </c>
      <c r="B801">
        <v>3016950.993598908</v>
      </c>
      <c r="C801">
        <v>2806111.702437024</v>
      </c>
    </row>
    <row r="802" spans="1:3">
      <c r="A802">
        <v>800</v>
      </c>
      <c r="B802">
        <v>3016951.027833789</v>
      </c>
      <c r="C802">
        <v>2806111.702437024</v>
      </c>
    </row>
    <row r="803" spans="1:3">
      <c r="A803">
        <v>801</v>
      </c>
      <c r="B803">
        <v>3016950.837259294</v>
      </c>
      <c r="C803">
        <v>2806111.702437024</v>
      </c>
    </row>
    <row r="804" spans="1:3">
      <c r="A804">
        <v>802</v>
      </c>
      <c r="B804">
        <v>3016950.997145711</v>
      </c>
      <c r="C804">
        <v>2806111.702437024</v>
      </c>
    </row>
    <row r="805" spans="1:3">
      <c r="A805">
        <v>803</v>
      </c>
      <c r="B805">
        <v>3016951.027197375</v>
      </c>
      <c r="C805">
        <v>2806111.702437024</v>
      </c>
    </row>
    <row r="806" spans="1:3">
      <c r="A806">
        <v>804</v>
      </c>
      <c r="B806">
        <v>3016950.916585439</v>
      </c>
      <c r="C806">
        <v>2806111.702437024</v>
      </c>
    </row>
    <row r="807" spans="1:3">
      <c r="A807">
        <v>805</v>
      </c>
      <c r="B807">
        <v>3016950.953187434</v>
      </c>
      <c r="C807">
        <v>2806111.702437024</v>
      </c>
    </row>
    <row r="808" spans="1:3">
      <c r="A808">
        <v>806</v>
      </c>
      <c r="B808">
        <v>3016950.954796007</v>
      </c>
      <c r="C808">
        <v>2806111.702437024</v>
      </c>
    </row>
    <row r="809" spans="1:3">
      <c r="A809">
        <v>807</v>
      </c>
      <c r="B809">
        <v>3016950.882994505</v>
      </c>
      <c r="C809">
        <v>2806111.702437024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0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7935.192958731713</v>
      </c>
      <c r="C2">
        <v>10599.63461752455</v>
      </c>
      <c r="D2">
        <v>1671.138393798921</v>
      </c>
      <c r="E2">
        <v>635.9780770514733</v>
      </c>
    </row>
    <row r="3" spans="1:5">
      <c r="A3">
        <v>1</v>
      </c>
      <c r="B3">
        <v>7935.192958731713</v>
      </c>
      <c r="C3">
        <v>10599.63461752455</v>
      </c>
      <c r="D3">
        <v>7394.941087262185</v>
      </c>
      <c r="E3">
        <v>6359.780770514734</v>
      </c>
    </row>
    <row r="4" spans="1:5">
      <c r="A4">
        <v>2</v>
      </c>
      <c r="B4">
        <v>7935.192958731713</v>
      </c>
      <c r="C4">
        <v>10599.63461752455</v>
      </c>
      <c r="D4">
        <v>7316.709903760398</v>
      </c>
      <c r="E4">
        <v>6281.549587012946</v>
      </c>
    </row>
    <row r="5" spans="1:5">
      <c r="A5">
        <v>3</v>
      </c>
      <c r="B5">
        <v>7935.192958731713</v>
      </c>
      <c r="C5">
        <v>10599.63461752455</v>
      </c>
      <c r="D5">
        <v>7238.007990454189</v>
      </c>
      <c r="E5">
        <v>6202.847673706731</v>
      </c>
    </row>
    <row r="6" spans="1:5">
      <c r="A6">
        <v>4</v>
      </c>
      <c r="B6">
        <v>7935.192958731713</v>
      </c>
      <c r="C6">
        <v>10599.63461752455</v>
      </c>
      <c r="D6">
        <v>7158.934189617971</v>
      </c>
      <c r="E6">
        <v>6123.773872870514</v>
      </c>
    </row>
    <row r="7" spans="1:5">
      <c r="A7">
        <v>5</v>
      </c>
      <c r="B7">
        <v>7935.192958731713</v>
      </c>
      <c r="C7">
        <v>10599.63461752455</v>
      </c>
      <c r="D7">
        <v>7079.568008871686</v>
      </c>
      <c r="E7">
        <v>6044.407692124229</v>
      </c>
    </row>
    <row r="8" spans="1:5">
      <c r="A8">
        <v>6</v>
      </c>
      <c r="B8">
        <v>7935.192958731713</v>
      </c>
      <c r="C8">
        <v>10599.63461752455</v>
      </c>
      <c r="D8">
        <v>6999.975247050753</v>
      </c>
      <c r="E8">
        <v>5964.814930303291</v>
      </c>
    </row>
    <row r="9" spans="1:5">
      <c r="A9">
        <v>7</v>
      </c>
      <c r="B9">
        <v>7935.192958731713</v>
      </c>
      <c r="C9">
        <v>10599.63461752455</v>
      </c>
      <c r="D9">
        <v>6920.211959684729</v>
      </c>
      <c r="E9">
        <v>5885.051642937269</v>
      </c>
    </row>
    <row r="10" spans="1:5">
      <c r="A10">
        <v>8</v>
      </c>
      <c r="B10">
        <v>7935.192958731713</v>
      </c>
      <c r="C10">
        <v>10599.63461752455</v>
      </c>
      <c r="D10">
        <v>6840.3273667363</v>
      </c>
      <c r="E10">
        <v>5805.167049988843</v>
      </c>
    </row>
    <row r="11" spans="1:5">
      <c r="A11">
        <v>9</v>
      </c>
      <c r="B11">
        <v>7935.192958731713</v>
      </c>
      <c r="C11">
        <v>10599.63461752455</v>
      </c>
      <c r="D11">
        <v>6760.366083144102</v>
      </c>
      <c r="E11">
        <v>5725.205766396642</v>
      </c>
    </row>
    <row r="12" spans="1:5">
      <c r="A12">
        <v>10</v>
      </c>
      <c r="B12">
        <v>7935.192958731713</v>
      </c>
      <c r="C12">
        <v>10599.63461752455</v>
      </c>
      <c r="D12">
        <v>6680.369925055761</v>
      </c>
      <c r="E12">
        <v>5645.209608308302</v>
      </c>
    </row>
    <row r="13" spans="1:5">
      <c r="A13">
        <v>11</v>
      </c>
      <c r="B13">
        <v>7935.192958731713</v>
      </c>
      <c r="C13">
        <v>10599.63461752455</v>
      </c>
      <c r="D13">
        <v>6600.379471407193</v>
      </c>
      <c r="E13">
        <v>5565.219154659739</v>
      </c>
    </row>
    <row r="14" spans="1:5">
      <c r="A14">
        <v>12</v>
      </c>
      <c r="B14">
        <v>7935.192958731713</v>
      </c>
      <c r="C14">
        <v>10599.63461752455</v>
      </c>
      <c r="D14">
        <v>6520.435520962637</v>
      </c>
      <c r="E14">
        <v>5485.27520421518</v>
      </c>
    </row>
    <row r="15" spans="1:5">
      <c r="A15">
        <v>13</v>
      </c>
      <c r="B15">
        <v>7935.192958731713</v>
      </c>
      <c r="C15">
        <v>10599.63461752455</v>
      </c>
      <c r="D15">
        <v>6442.925031220506</v>
      </c>
      <c r="E15">
        <v>5407.76471447305</v>
      </c>
    </row>
    <row r="16" spans="1:5">
      <c r="A16">
        <v>14</v>
      </c>
      <c r="B16">
        <v>7935.192958731713</v>
      </c>
      <c r="C16">
        <v>10599.63461752455</v>
      </c>
      <c r="D16">
        <v>6365.653001181452</v>
      </c>
      <c r="E16">
        <v>5330.492684433996</v>
      </c>
    </row>
    <row r="17" spans="1:5">
      <c r="A17">
        <v>15</v>
      </c>
      <c r="B17">
        <v>7935.192958731713</v>
      </c>
      <c r="C17">
        <v>10599.63461752455</v>
      </c>
      <c r="D17">
        <v>6288.752438668247</v>
      </c>
      <c r="E17">
        <v>5253.592121920789</v>
      </c>
    </row>
    <row r="18" spans="1:5">
      <c r="A18">
        <v>16</v>
      </c>
      <c r="B18">
        <v>7935.192958731713</v>
      </c>
      <c r="C18">
        <v>10599.63461752455</v>
      </c>
      <c r="D18">
        <v>6212.384621188546</v>
      </c>
      <c r="E18">
        <v>5177.224304441092</v>
      </c>
    </row>
    <row r="19" spans="1:5">
      <c r="A19">
        <v>17</v>
      </c>
      <c r="B19">
        <v>7935.192958731713</v>
      </c>
      <c r="C19">
        <v>10599.63461752455</v>
      </c>
      <c r="D19">
        <v>4215.050702004817</v>
      </c>
      <c r="E19">
        <v>3179.890385257367</v>
      </c>
    </row>
    <row r="20" spans="1:5">
      <c r="A20">
        <v>18</v>
      </c>
      <c r="B20">
        <v>7935.192958731713</v>
      </c>
      <c r="C20">
        <v>10599.63461752455</v>
      </c>
      <c r="D20">
        <v>3533.682751068244</v>
      </c>
      <c r="E20">
        <v>2498.522434320792</v>
      </c>
    </row>
    <row r="21" spans="1:5">
      <c r="A21">
        <v>19</v>
      </c>
      <c r="B21">
        <v>7935.192958731713</v>
      </c>
      <c r="C21">
        <v>10599.63461752455</v>
      </c>
      <c r="D21">
        <v>3338.539706370226</v>
      </c>
      <c r="E21">
        <v>2303.37938962277</v>
      </c>
    </row>
    <row r="22" spans="1:5">
      <c r="A22">
        <v>20</v>
      </c>
      <c r="B22">
        <v>7935.192958731713</v>
      </c>
      <c r="C22">
        <v>10599.63461752455</v>
      </c>
      <c r="D22">
        <v>3193.521149980194</v>
      </c>
      <c r="E22">
        <v>2158.360833232748</v>
      </c>
    </row>
    <row r="23" spans="1:5">
      <c r="A23">
        <v>21</v>
      </c>
      <c r="B23">
        <v>7935.192958731713</v>
      </c>
      <c r="C23">
        <v>10599.63461752455</v>
      </c>
      <c r="D23">
        <v>3183.349067136805</v>
      </c>
      <c r="E23">
        <v>2148.188750389359</v>
      </c>
    </row>
    <row r="24" spans="1:5">
      <c r="A24">
        <v>22</v>
      </c>
      <c r="B24">
        <v>7935.192958731713</v>
      </c>
      <c r="C24">
        <v>10599.63461752455</v>
      </c>
      <c r="D24">
        <v>3073.240787466801</v>
      </c>
      <c r="E24">
        <v>2038.080470719353</v>
      </c>
    </row>
    <row r="25" spans="1:5">
      <c r="A25">
        <v>23</v>
      </c>
      <c r="B25">
        <v>7935.192958731713</v>
      </c>
      <c r="C25">
        <v>10599.63461752455</v>
      </c>
      <c r="D25">
        <v>3062.536408943493</v>
      </c>
      <c r="E25">
        <v>2027.376092196048</v>
      </c>
    </row>
    <row r="26" spans="1:5">
      <c r="A26">
        <v>24</v>
      </c>
      <c r="B26">
        <v>7935.192958731713</v>
      </c>
      <c r="C26">
        <v>10599.63461752455</v>
      </c>
      <c r="D26">
        <v>2976.012588276441</v>
      </c>
      <c r="E26">
        <v>1940.852271528996</v>
      </c>
    </row>
    <row r="27" spans="1:5">
      <c r="A27">
        <v>25</v>
      </c>
      <c r="B27">
        <v>7935.192958731713</v>
      </c>
      <c r="C27">
        <v>10599.63461752455</v>
      </c>
      <c r="D27">
        <v>2964.85341681922</v>
      </c>
      <c r="E27">
        <v>1929.693100071777</v>
      </c>
    </row>
    <row r="28" spans="1:5">
      <c r="A28">
        <v>26</v>
      </c>
      <c r="B28">
        <v>7935.192958731713</v>
      </c>
      <c r="C28">
        <v>10599.63461752455</v>
      </c>
      <c r="D28">
        <v>2893.855099467052</v>
      </c>
      <c r="E28">
        <v>1858.694782719601</v>
      </c>
    </row>
    <row r="29" spans="1:5">
      <c r="A29">
        <v>27</v>
      </c>
      <c r="B29">
        <v>7935.192958731713</v>
      </c>
      <c r="C29">
        <v>10599.63461752455</v>
      </c>
      <c r="D29">
        <v>2882.487126428369</v>
      </c>
      <c r="E29">
        <v>1847.326809680925</v>
      </c>
    </row>
    <row r="30" spans="1:5">
      <c r="A30">
        <v>28</v>
      </c>
      <c r="B30">
        <v>7935.192958731713</v>
      </c>
      <c r="C30">
        <v>10599.63461752455</v>
      </c>
      <c r="D30">
        <v>2824.457368178498</v>
      </c>
      <c r="E30">
        <v>1789.29705143105</v>
      </c>
    </row>
    <row r="31" spans="1:5">
      <c r="A31">
        <v>29</v>
      </c>
      <c r="B31">
        <v>7935.192958731713</v>
      </c>
      <c r="C31">
        <v>10599.63461752455</v>
      </c>
      <c r="D31">
        <v>2812.99482348817</v>
      </c>
      <c r="E31">
        <v>1777.834506740721</v>
      </c>
    </row>
    <row r="32" spans="1:5">
      <c r="A32">
        <v>30</v>
      </c>
      <c r="B32">
        <v>7935.192958731713</v>
      </c>
      <c r="C32">
        <v>10599.63461752455</v>
      </c>
      <c r="D32">
        <v>2765.066146615232</v>
      </c>
      <c r="E32">
        <v>1729.905829867784</v>
      </c>
    </row>
    <row r="33" spans="1:5">
      <c r="A33">
        <v>31</v>
      </c>
      <c r="B33">
        <v>7935.192958731713</v>
      </c>
      <c r="C33">
        <v>10599.63461752455</v>
      </c>
      <c r="D33">
        <v>2753.595845078667</v>
      </c>
      <c r="E33">
        <v>1718.435528331226</v>
      </c>
    </row>
    <row r="34" spans="1:5">
      <c r="A34">
        <v>32</v>
      </c>
      <c r="B34">
        <v>7935.192958731713</v>
      </c>
      <c r="C34">
        <v>10599.63461752455</v>
      </c>
      <c r="D34">
        <v>2713.768146450809</v>
      </c>
      <c r="E34">
        <v>1678.607829703361</v>
      </c>
    </row>
    <row r="35" spans="1:5">
      <c r="A35">
        <v>33</v>
      </c>
      <c r="B35">
        <v>7935.192958731713</v>
      </c>
      <c r="C35">
        <v>10599.63461752455</v>
      </c>
      <c r="D35">
        <v>2729.632289721841</v>
      </c>
      <c r="E35">
        <v>1694.471972974397</v>
      </c>
    </row>
    <row r="36" spans="1:5">
      <c r="A36">
        <v>34</v>
      </c>
      <c r="B36">
        <v>7935.192958731713</v>
      </c>
      <c r="C36">
        <v>10599.63461752455</v>
      </c>
      <c r="D36">
        <v>2607.006930562662</v>
      </c>
      <c r="E36">
        <v>1571.846613815213</v>
      </c>
    </row>
    <row r="37" spans="1:5">
      <c r="A37">
        <v>35</v>
      </c>
      <c r="B37">
        <v>7935.192958731713</v>
      </c>
      <c r="C37">
        <v>10599.63461752455</v>
      </c>
      <c r="D37">
        <v>2483.005332335583</v>
      </c>
      <c r="E37">
        <v>1447.845015588135</v>
      </c>
    </row>
    <row r="38" spans="1:5">
      <c r="A38">
        <v>36</v>
      </c>
      <c r="B38">
        <v>7935.192958731713</v>
      </c>
      <c r="C38">
        <v>10599.63461752455</v>
      </c>
      <c r="D38">
        <v>2413.762938153728</v>
      </c>
      <c r="E38">
        <v>1378.602621406283</v>
      </c>
    </row>
    <row r="39" spans="1:5">
      <c r="A39">
        <v>37</v>
      </c>
      <c r="B39">
        <v>7935.192958731713</v>
      </c>
      <c r="C39">
        <v>10599.63461752455</v>
      </c>
      <c r="D39">
        <v>2353.239673246178</v>
      </c>
      <c r="E39">
        <v>1318.079356498733</v>
      </c>
    </row>
    <row r="40" spans="1:5">
      <c r="A40">
        <v>38</v>
      </c>
      <c r="B40">
        <v>7935.192958731713</v>
      </c>
      <c r="C40">
        <v>10599.63461752455</v>
      </c>
      <c r="D40">
        <v>2289.226007000014</v>
      </c>
      <c r="E40">
        <v>1254.065690252567</v>
      </c>
    </row>
    <row r="41" spans="1:5">
      <c r="A41">
        <v>39</v>
      </c>
      <c r="B41">
        <v>7935.192958731713</v>
      </c>
      <c r="C41">
        <v>10599.63461752455</v>
      </c>
      <c r="D41">
        <v>2265.855630167975</v>
      </c>
      <c r="E41">
        <v>1230.695313420528</v>
      </c>
    </row>
    <row r="42" spans="1:5">
      <c r="A42">
        <v>40</v>
      </c>
      <c r="B42">
        <v>7935.192958731713</v>
      </c>
      <c r="C42">
        <v>10599.63461752455</v>
      </c>
      <c r="D42">
        <v>2262.068339173266</v>
      </c>
      <c r="E42">
        <v>1226.908022425811</v>
      </c>
    </row>
    <row r="43" spans="1:5">
      <c r="A43">
        <v>41</v>
      </c>
      <c r="B43">
        <v>7935.192958731713</v>
      </c>
      <c r="C43">
        <v>10599.63461752455</v>
      </c>
      <c r="D43">
        <v>2221.871339841849</v>
      </c>
      <c r="E43">
        <v>1186.711023094396</v>
      </c>
    </row>
    <row r="44" spans="1:5">
      <c r="A44">
        <v>42</v>
      </c>
      <c r="B44">
        <v>7935.192958731713</v>
      </c>
      <c r="C44">
        <v>10599.63461752455</v>
      </c>
      <c r="D44">
        <v>2183.787721027229</v>
      </c>
      <c r="E44">
        <v>1148.627404279781</v>
      </c>
    </row>
    <row r="45" spans="1:5">
      <c r="A45">
        <v>43</v>
      </c>
      <c r="B45">
        <v>7935.192958731713</v>
      </c>
      <c r="C45">
        <v>10599.63461752455</v>
      </c>
      <c r="D45">
        <v>2181.905509620123</v>
      </c>
      <c r="E45">
        <v>1146.745192872677</v>
      </c>
    </row>
    <row r="46" spans="1:5">
      <c r="A46">
        <v>44</v>
      </c>
      <c r="B46">
        <v>7935.192958731713</v>
      </c>
      <c r="C46">
        <v>10599.63461752455</v>
      </c>
      <c r="D46">
        <v>2188.23126444837</v>
      </c>
      <c r="E46">
        <v>1153.070947700922</v>
      </c>
    </row>
    <row r="47" spans="1:5">
      <c r="A47">
        <v>45</v>
      </c>
      <c r="B47">
        <v>7935.192958731713</v>
      </c>
      <c r="C47">
        <v>10599.63461752455</v>
      </c>
      <c r="D47">
        <v>2152.336230830421</v>
      </c>
      <c r="E47">
        <v>1117.175914082977</v>
      </c>
    </row>
    <row r="48" spans="1:5">
      <c r="A48">
        <v>46</v>
      </c>
      <c r="B48">
        <v>7935.192958731713</v>
      </c>
      <c r="C48">
        <v>10599.63461752455</v>
      </c>
      <c r="D48">
        <v>2139.392843989607</v>
      </c>
      <c r="E48">
        <v>1104.23252724216</v>
      </c>
    </row>
    <row r="49" spans="1:5">
      <c r="A49">
        <v>47</v>
      </c>
      <c r="B49">
        <v>7935.192958731713</v>
      </c>
      <c r="C49">
        <v>10599.63461752455</v>
      </c>
      <c r="D49">
        <v>2145.164682503022</v>
      </c>
      <c r="E49">
        <v>1110.004365755572</v>
      </c>
    </row>
    <row r="50" spans="1:5">
      <c r="A50">
        <v>48</v>
      </c>
      <c r="B50">
        <v>7935.192958731713</v>
      </c>
      <c r="C50">
        <v>10599.63461752455</v>
      </c>
      <c r="D50">
        <v>2114.683366404301</v>
      </c>
      <c r="E50">
        <v>1079.523049656852</v>
      </c>
    </row>
    <row r="51" spans="1:5">
      <c r="A51">
        <v>49</v>
      </c>
      <c r="B51">
        <v>7935.192958731713</v>
      </c>
      <c r="C51">
        <v>10599.63461752455</v>
      </c>
      <c r="D51">
        <v>2120.0443251838</v>
      </c>
      <c r="E51">
        <v>1084.884008436352</v>
      </c>
    </row>
    <row r="52" spans="1:5">
      <c r="A52">
        <v>50</v>
      </c>
      <c r="B52">
        <v>7935.192958731713</v>
      </c>
      <c r="C52">
        <v>10599.63461752455</v>
      </c>
      <c r="D52">
        <v>2094.969871595538</v>
      </c>
      <c r="E52">
        <v>1059.809554848096</v>
      </c>
    </row>
    <row r="53" spans="1:5">
      <c r="A53">
        <v>51</v>
      </c>
      <c r="B53">
        <v>7935.192958731713</v>
      </c>
      <c r="C53">
        <v>10599.63461752455</v>
      </c>
      <c r="D53">
        <v>2100.396974169626</v>
      </c>
      <c r="E53">
        <v>1065.236657422183</v>
      </c>
    </row>
    <row r="54" spans="1:5">
      <c r="A54">
        <v>52</v>
      </c>
      <c r="B54">
        <v>7935.192958731713</v>
      </c>
      <c r="C54">
        <v>10599.63461752455</v>
      </c>
      <c r="D54">
        <v>2036.951159674303</v>
      </c>
      <c r="E54">
        <v>1001.790842926856</v>
      </c>
    </row>
    <row r="55" spans="1:5">
      <c r="A55">
        <v>53</v>
      </c>
      <c r="B55">
        <v>7935.192958731713</v>
      </c>
      <c r="C55">
        <v>10599.63461752455</v>
      </c>
      <c r="D55">
        <v>1998.791234389884</v>
      </c>
      <c r="E55">
        <v>963.6309176424372</v>
      </c>
    </row>
    <row r="56" spans="1:5">
      <c r="A56">
        <v>54</v>
      </c>
      <c r="B56">
        <v>7935.192958731713</v>
      </c>
      <c r="C56">
        <v>10599.63461752455</v>
      </c>
      <c r="D56">
        <v>1960.281764766567</v>
      </c>
      <c r="E56">
        <v>925.1214480191213</v>
      </c>
    </row>
    <row r="57" spans="1:5">
      <c r="A57">
        <v>55</v>
      </c>
      <c r="B57">
        <v>7935.192958731713</v>
      </c>
      <c r="C57">
        <v>10599.63461752455</v>
      </c>
      <c r="D57">
        <v>1928.110013037959</v>
      </c>
      <c r="E57">
        <v>892.9496962905147</v>
      </c>
    </row>
    <row r="58" spans="1:5">
      <c r="A58">
        <v>56</v>
      </c>
      <c r="B58">
        <v>7935.192958731713</v>
      </c>
      <c r="C58">
        <v>10599.63461752455</v>
      </c>
      <c r="D58">
        <v>1914.090205647119</v>
      </c>
      <c r="E58">
        <v>878.9298888996701</v>
      </c>
    </row>
    <row r="59" spans="1:5">
      <c r="A59">
        <v>57</v>
      </c>
      <c r="B59">
        <v>7935.192958731713</v>
      </c>
      <c r="C59">
        <v>10599.63461752455</v>
      </c>
      <c r="D59">
        <v>1913.678431841574</v>
      </c>
      <c r="E59">
        <v>878.518115094123</v>
      </c>
    </row>
    <row r="60" spans="1:5">
      <c r="A60">
        <v>58</v>
      </c>
      <c r="B60">
        <v>7935.192958731713</v>
      </c>
      <c r="C60">
        <v>10599.63461752455</v>
      </c>
      <c r="D60">
        <v>1884.937209750236</v>
      </c>
      <c r="E60">
        <v>849.7768930027901</v>
      </c>
    </row>
    <row r="61" spans="1:5">
      <c r="A61">
        <v>59</v>
      </c>
      <c r="B61">
        <v>7935.192958731713</v>
      </c>
      <c r="C61">
        <v>10599.63461752455</v>
      </c>
      <c r="D61">
        <v>1858.668117728038</v>
      </c>
      <c r="E61">
        <v>823.5078009805885</v>
      </c>
    </row>
    <row r="62" spans="1:5">
      <c r="A62">
        <v>60</v>
      </c>
      <c r="B62">
        <v>7935.192958731713</v>
      </c>
      <c r="C62">
        <v>10599.63461752455</v>
      </c>
      <c r="D62">
        <v>1845.47441958694</v>
      </c>
      <c r="E62">
        <v>810.3141028394891</v>
      </c>
    </row>
    <row r="63" spans="1:5">
      <c r="A63">
        <v>61</v>
      </c>
      <c r="B63">
        <v>7935.192958731713</v>
      </c>
      <c r="C63">
        <v>10599.63461752455</v>
      </c>
      <c r="D63">
        <v>1846.227980145734</v>
      </c>
      <c r="E63">
        <v>811.0676633982862</v>
      </c>
    </row>
    <row r="64" spans="1:5">
      <c r="A64">
        <v>62</v>
      </c>
      <c r="B64">
        <v>7935.192958731713</v>
      </c>
      <c r="C64">
        <v>10599.63461752455</v>
      </c>
      <c r="D64">
        <v>1838.435977175604</v>
      </c>
      <c r="E64">
        <v>803.2756604281568</v>
      </c>
    </row>
    <row r="65" spans="1:5">
      <c r="A65">
        <v>63</v>
      </c>
      <c r="B65">
        <v>7935.192958731713</v>
      </c>
      <c r="C65">
        <v>10599.63461752455</v>
      </c>
      <c r="D65">
        <v>1839.300015284456</v>
      </c>
      <c r="E65">
        <v>804.1396985370078</v>
      </c>
    </row>
    <row r="66" spans="1:5">
      <c r="A66">
        <v>64</v>
      </c>
      <c r="B66">
        <v>7935.192958731713</v>
      </c>
      <c r="C66">
        <v>10599.63461752455</v>
      </c>
      <c r="D66">
        <v>1820.329885649479</v>
      </c>
      <c r="E66">
        <v>785.1695689020303</v>
      </c>
    </row>
    <row r="67" spans="1:5">
      <c r="A67">
        <v>65</v>
      </c>
      <c r="B67">
        <v>7935.192958731713</v>
      </c>
      <c r="C67">
        <v>10599.63461752455</v>
      </c>
      <c r="D67">
        <v>1804.238507893725</v>
      </c>
      <c r="E67">
        <v>769.0781911462769</v>
      </c>
    </row>
    <row r="68" spans="1:5">
      <c r="A68">
        <v>66</v>
      </c>
      <c r="B68">
        <v>7935.192958731713</v>
      </c>
      <c r="C68">
        <v>10599.63461752455</v>
      </c>
      <c r="D68">
        <v>1799.566957919427</v>
      </c>
      <c r="E68">
        <v>764.406641171982</v>
      </c>
    </row>
    <row r="69" spans="1:5">
      <c r="A69">
        <v>67</v>
      </c>
      <c r="B69">
        <v>7935.192958731713</v>
      </c>
      <c r="C69">
        <v>10599.63461752455</v>
      </c>
      <c r="D69">
        <v>1800.345023309179</v>
      </c>
      <c r="E69">
        <v>765.184706561732</v>
      </c>
    </row>
    <row r="70" spans="1:5">
      <c r="A70">
        <v>68</v>
      </c>
      <c r="B70">
        <v>7935.192958731713</v>
      </c>
      <c r="C70">
        <v>10599.63461752455</v>
      </c>
      <c r="D70">
        <v>1785.899148756997</v>
      </c>
      <c r="E70">
        <v>750.7388320095482</v>
      </c>
    </row>
    <row r="71" spans="1:5">
      <c r="A71">
        <v>69</v>
      </c>
      <c r="B71">
        <v>7935.192958731713</v>
      </c>
      <c r="C71">
        <v>10599.63461752455</v>
      </c>
      <c r="D71">
        <v>1758.207038336057</v>
      </c>
      <c r="E71">
        <v>723.0467215886129</v>
      </c>
    </row>
    <row r="72" spans="1:5">
      <c r="A72">
        <v>70</v>
      </c>
      <c r="B72">
        <v>7935.192958731713</v>
      </c>
      <c r="C72">
        <v>10599.63461752455</v>
      </c>
      <c r="D72">
        <v>1739.630701819667</v>
      </c>
      <c r="E72">
        <v>704.4703850722173</v>
      </c>
    </row>
    <row r="73" spans="1:5">
      <c r="A73">
        <v>71</v>
      </c>
      <c r="B73">
        <v>7935.192958731713</v>
      </c>
      <c r="C73">
        <v>10599.63461752455</v>
      </c>
      <c r="D73">
        <v>1720.266453332851</v>
      </c>
      <c r="E73">
        <v>685.1061365854039</v>
      </c>
    </row>
    <row r="74" spans="1:5">
      <c r="A74">
        <v>72</v>
      </c>
      <c r="B74">
        <v>7935.192958731713</v>
      </c>
      <c r="C74">
        <v>10599.63461752455</v>
      </c>
      <c r="D74">
        <v>1699.196829679311</v>
      </c>
      <c r="E74">
        <v>664.0365129318653</v>
      </c>
    </row>
    <row r="75" spans="1:5">
      <c r="A75">
        <v>73</v>
      </c>
      <c r="B75">
        <v>7935.192958731713</v>
      </c>
      <c r="C75">
        <v>10599.63461752455</v>
      </c>
      <c r="D75">
        <v>1688.684663270304</v>
      </c>
      <c r="E75">
        <v>653.5243465228533</v>
      </c>
    </row>
    <row r="76" spans="1:5">
      <c r="A76">
        <v>74</v>
      </c>
      <c r="B76">
        <v>7935.192958731713</v>
      </c>
      <c r="C76">
        <v>10599.63461752455</v>
      </c>
      <c r="D76">
        <v>1679.712973947409</v>
      </c>
      <c r="E76">
        <v>644.5526571999654</v>
      </c>
    </row>
    <row r="77" spans="1:5">
      <c r="A77">
        <v>75</v>
      </c>
      <c r="B77">
        <v>7935.192958731713</v>
      </c>
      <c r="C77">
        <v>10599.63461752455</v>
      </c>
      <c r="D77">
        <v>1663.091323770855</v>
      </c>
      <c r="E77">
        <v>627.9310070234086</v>
      </c>
    </row>
    <row r="78" spans="1:5">
      <c r="A78">
        <v>76</v>
      </c>
      <c r="B78">
        <v>7935.192958731713</v>
      </c>
      <c r="C78">
        <v>10599.63461752455</v>
      </c>
      <c r="D78">
        <v>1646.621771469564</v>
      </c>
      <c r="E78">
        <v>611.4614547221175</v>
      </c>
    </row>
    <row r="79" spans="1:5">
      <c r="A79">
        <v>77</v>
      </c>
      <c r="B79">
        <v>7935.192958731713</v>
      </c>
      <c r="C79">
        <v>10599.63461752455</v>
      </c>
      <c r="D79">
        <v>1639.121588238509</v>
      </c>
      <c r="E79">
        <v>603.9612714910643</v>
      </c>
    </row>
    <row r="80" spans="1:5">
      <c r="A80">
        <v>78</v>
      </c>
      <c r="B80">
        <v>7935.192958731713</v>
      </c>
      <c r="C80">
        <v>10599.63461752455</v>
      </c>
      <c r="D80">
        <v>1638.696576630845</v>
      </c>
      <c r="E80">
        <v>603.5362598834002</v>
      </c>
    </row>
    <row r="81" spans="1:5">
      <c r="A81">
        <v>79</v>
      </c>
      <c r="B81">
        <v>7935.192958731713</v>
      </c>
      <c r="C81">
        <v>10599.63461752455</v>
      </c>
      <c r="D81">
        <v>1638.412981914123</v>
      </c>
      <c r="E81">
        <v>603.252665166675</v>
      </c>
    </row>
    <row r="82" spans="1:5">
      <c r="A82">
        <v>80</v>
      </c>
      <c r="B82">
        <v>7935.192958731713</v>
      </c>
      <c r="C82">
        <v>10599.63461752455</v>
      </c>
      <c r="D82">
        <v>1632.022450941896</v>
      </c>
      <c r="E82">
        <v>596.8621341944452</v>
      </c>
    </row>
    <row r="83" spans="1:5">
      <c r="A83">
        <v>81</v>
      </c>
      <c r="B83">
        <v>7935.192958731713</v>
      </c>
      <c r="C83">
        <v>10599.63461752455</v>
      </c>
      <c r="D83">
        <v>1631.448194441385</v>
      </c>
      <c r="E83">
        <v>596.2878776939388</v>
      </c>
    </row>
    <row r="84" spans="1:5">
      <c r="A84">
        <v>82</v>
      </c>
      <c r="B84">
        <v>7935.192958731713</v>
      </c>
      <c r="C84">
        <v>10599.63461752455</v>
      </c>
      <c r="D84">
        <v>1617.802489100864</v>
      </c>
      <c r="E84">
        <v>582.642172353417</v>
      </c>
    </row>
    <row r="85" spans="1:5">
      <c r="A85">
        <v>83</v>
      </c>
      <c r="B85">
        <v>7935.192958731713</v>
      </c>
      <c r="C85">
        <v>10599.63461752455</v>
      </c>
      <c r="D85">
        <v>1606.298040751254</v>
      </c>
      <c r="E85">
        <v>571.137724003808</v>
      </c>
    </row>
    <row r="86" spans="1:5">
      <c r="A86">
        <v>84</v>
      </c>
      <c r="B86">
        <v>7935.192958731713</v>
      </c>
      <c r="C86">
        <v>10599.63461752455</v>
      </c>
      <c r="D86">
        <v>1600.150466246405</v>
      </c>
      <c r="E86">
        <v>564.99014949896</v>
      </c>
    </row>
    <row r="87" spans="1:5">
      <c r="A87">
        <v>85</v>
      </c>
      <c r="B87">
        <v>7935.192958731713</v>
      </c>
      <c r="C87">
        <v>10599.63461752455</v>
      </c>
      <c r="D87">
        <v>1600.910407063424</v>
      </c>
      <c r="E87">
        <v>565.7500903159728</v>
      </c>
    </row>
    <row r="88" spans="1:5">
      <c r="A88">
        <v>86</v>
      </c>
      <c r="B88">
        <v>7935.192958731713</v>
      </c>
      <c r="C88">
        <v>10599.63461752455</v>
      </c>
      <c r="D88">
        <v>1595.764719772122</v>
      </c>
      <c r="E88">
        <v>560.6044030246752</v>
      </c>
    </row>
    <row r="89" spans="1:5">
      <c r="A89">
        <v>87</v>
      </c>
      <c r="B89">
        <v>7935.192958731713</v>
      </c>
      <c r="C89">
        <v>10599.63461752455</v>
      </c>
      <c r="D89">
        <v>1595.392104327868</v>
      </c>
      <c r="E89">
        <v>560.2317875804225</v>
      </c>
    </row>
    <row r="90" spans="1:5">
      <c r="A90">
        <v>88</v>
      </c>
      <c r="B90">
        <v>7935.192958731713</v>
      </c>
      <c r="C90">
        <v>10599.63461752455</v>
      </c>
      <c r="D90">
        <v>1579.661547101311</v>
      </c>
      <c r="E90">
        <v>544.5012303538651</v>
      </c>
    </row>
    <row r="91" spans="1:5">
      <c r="A91">
        <v>89</v>
      </c>
      <c r="B91">
        <v>7935.192958731713</v>
      </c>
      <c r="C91">
        <v>10599.63461752455</v>
      </c>
      <c r="D91">
        <v>1567.468222187995</v>
      </c>
      <c r="E91">
        <v>532.3079054405483</v>
      </c>
    </row>
    <row r="92" spans="1:5">
      <c r="A92">
        <v>90</v>
      </c>
      <c r="B92">
        <v>7935.192958731713</v>
      </c>
      <c r="C92">
        <v>10599.63461752455</v>
      </c>
      <c r="D92">
        <v>1555.498348896459</v>
      </c>
      <c r="E92">
        <v>520.3380321490114</v>
      </c>
    </row>
    <row r="93" spans="1:5">
      <c r="A93">
        <v>91</v>
      </c>
      <c r="B93">
        <v>7935.192958731713</v>
      </c>
      <c r="C93">
        <v>10599.63461752455</v>
      </c>
      <c r="D93">
        <v>1548.690771913909</v>
      </c>
      <c r="E93">
        <v>513.5304551664562</v>
      </c>
    </row>
    <row r="94" spans="1:5">
      <c r="A94">
        <v>92</v>
      </c>
      <c r="B94">
        <v>7935.192958731713</v>
      </c>
      <c r="C94">
        <v>10599.63461752455</v>
      </c>
      <c r="D94">
        <v>1541.79246264719</v>
      </c>
      <c r="E94">
        <v>506.6321458997411</v>
      </c>
    </row>
    <row r="95" spans="1:5">
      <c r="A95">
        <v>93</v>
      </c>
      <c r="B95">
        <v>7935.192958731713</v>
      </c>
      <c r="C95">
        <v>10599.63461752455</v>
      </c>
      <c r="D95">
        <v>1530.598491336355</v>
      </c>
      <c r="E95">
        <v>495.4381745889091</v>
      </c>
    </row>
    <row r="96" spans="1:5">
      <c r="A96">
        <v>94</v>
      </c>
      <c r="B96">
        <v>7935.192958731713</v>
      </c>
      <c r="C96">
        <v>10599.63461752455</v>
      </c>
      <c r="D96">
        <v>1519.114846190203</v>
      </c>
      <c r="E96">
        <v>483.9545294427567</v>
      </c>
    </row>
    <row r="97" spans="1:5">
      <c r="A97">
        <v>95</v>
      </c>
      <c r="B97">
        <v>7935.192958731713</v>
      </c>
      <c r="C97">
        <v>10599.63461752455</v>
      </c>
      <c r="D97">
        <v>1512.171364717084</v>
      </c>
      <c r="E97">
        <v>477.0110479696373</v>
      </c>
    </row>
    <row r="98" spans="1:5">
      <c r="A98">
        <v>96</v>
      </c>
      <c r="B98">
        <v>7935.192958731713</v>
      </c>
      <c r="C98">
        <v>10599.63461752455</v>
      </c>
      <c r="D98">
        <v>1508.581701023315</v>
      </c>
      <c r="E98">
        <v>473.4213842758673</v>
      </c>
    </row>
    <row r="99" spans="1:5">
      <c r="A99">
        <v>97</v>
      </c>
      <c r="B99">
        <v>7935.192958731713</v>
      </c>
      <c r="C99">
        <v>10599.63461752455</v>
      </c>
      <c r="D99">
        <v>1508.767065538766</v>
      </c>
      <c r="E99">
        <v>473.6067487913192</v>
      </c>
    </row>
    <row r="100" spans="1:5">
      <c r="A100">
        <v>98</v>
      </c>
      <c r="B100">
        <v>7935.192958731713</v>
      </c>
      <c r="C100">
        <v>10599.63461752455</v>
      </c>
      <c r="D100">
        <v>1505.910520311142</v>
      </c>
      <c r="E100">
        <v>470.7502035636982</v>
      </c>
    </row>
    <row r="101" spans="1:5">
      <c r="A101">
        <v>99</v>
      </c>
      <c r="B101">
        <v>7935.192958731713</v>
      </c>
      <c r="C101">
        <v>10599.63461752455</v>
      </c>
      <c r="D101">
        <v>1505.553026660546</v>
      </c>
      <c r="E101">
        <v>470.3927099130982</v>
      </c>
    </row>
    <row r="102" spans="1:5">
      <c r="A102">
        <v>100</v>
      </c>
      <c r="B102">
        <v>7935.192958731713</v>
      </c>
      <c r="C102">
        <v>10599.63461752455</v>
      </c>
      <c r="D102">
        <v>1495.715048956427</v>
      </c>
      <c r="E102">
        <v>460.5547322089767</v>
      </c>
    </row>
    <row r="103" spans="1:5">
      <c r="A103">
        <v>101</v>
      </c>
      <c r="B103">
        <v>7935.192958731713</v>
      </c>
      <c r="C103">
        <v>10599.63461752455</v>
      </c>
      <c r="D103">
        <v>1490.580739716202</v>
      </c>
      <c r="E103">
        <v>455.4204229687553</v>
      </c>
    </row>
    <row r="104" spans="1:5">
      <c r="A104">
        <v>102</v>
      </c>
      <c r="B104">
        <v>7935.192958731713</v>
      </c>
      <c r="C104">
        <v>10599.63461752455</v>
      </c>
      <c r="D104">
        <v>1483.073795959112</v>
      </c>
      <c r="E104">
        <v>447.9134792116613</v>
      </c>
    </row>
    <row r="105" spans="1:5">
      <c r="A105">
        <v>103</v>
      </c>
      <c r="B105">
        <v>7935.192958731713</v>
      </c>
      <c r="C105">
        <v>10599.63461752455</v>
      </c>
      <c r="D105">
        <v>1475.873277885328</v>
      </c>
      <c r="E105">
        <v>440.712961137879</v>
      </c>
    </row>
    <row r="106" spans="1:5">
      <c r="A106">
        <v>104</v>
      </c>
      <c r="B106">
        <v>7935.192958731713</v>
      </c>
      <c r="C106">
        <v>10599.63461752455</v>
      </c>
      <c r="D106">
        <v>1473.219428969946</v>
      </c>
      <c r="E106">
        <v>438.0591122224966</v>
      </c>
    </row>
    <row r="107" spans="1:5">
      <c r="A107">
        <v>105</v>
      </c>
      <c r="B107">
        <v>7935.192958731713</v>
      </c>
      <c r="C107">
        <v>10599.63461752455</v>
      </c>
      <c r="D107">
        <v>1472.859332018503</v>
      </c>
      <c r="E107">
        <v>437.6990152710545</v>
      </c>
    </row>
    <row r="108" spans="1:5">
      <c r="A108">
        <v>106</v>
      </c>
      <c r="B108">
        <v>7935.192958731713</v>
      </c>
      <c r="C108">
        <v>10599.63461752455</v>
      </c>
      <c r="D108">
        <v>1464.174116445387</v>
      </c>
      <c r="E108">
        <v>429.0137996979406</v>
      </c>
    </row>
    <row r="109" spans="1:5">
      <c r="A109">
        <v>107</v>
      </c>
      <c r="B109">
        <v>7935.192958731713</v>
      </c>
      <c r="C109">
        <v>10599.63461752455</v>
      </c>
      <c r="D109">
        <v>1455.433200680451</v>
      </c>
      <c r="E109">
        <v>420.2728839330048</v>
      </c>
    </row>
    <row r="110" spans="1:5">
      <c r="A110">
        <v>108</v>
      </c>
      <c r="B110">
        <v>7935.192958731713</v>
      </c>
      <c r="C110">
        <v>10599.63461752455</v>
      </c>
      <c r="D110">
        <v>1450.438546086589</v>
      </c>
      <c r="E110">
        <v>415.2782293391418</v>
      </c>
    </row>
    <row r="111" spans="1:5">
      <c r="A111">
        <v>109</v>
      </c>
      <c r="B111">
        <v>7935.192958731713</v>
      </c>
      <c r="C111">
        <v>10599.63461752455</v>
      </c>
      <c r="D111">
        <v>1446.455974962522</v>
      </c>
      <c r="E111">
        <v>411.2956582150721</v>
      </c>
    </row>
    <row r="112" spans="1:5">
      <c r="A112">
        <v>110</v>
      </c>
      <c r="B112">
        <v>7935.192958731713</v>
      </c>
      <c r="C112">
        <v>10599.63461752455</v>
      </c>
      <c r="D112">
        <v>1439.066784968935</v>
      </c>
      <c r="E112">
        <v>403.9064682214881</v>
      </c>
    </row>
    <row r="113" spans="1:5">
      <c r="A113">
        <v>111</v>
      </c>
      <c r="B113">
        <v>7935.192958731713</v>
      </c>
      <c r="C113">
        <v>10599.63461752455</v>
      </c>
      <c r="D113">
        <v>1431.377099730212</v>
      </c>
      <c r="E113">
        <v>396.2167829827611</v>
      </c>
    </row>
    <row r="114" spans="1:5">
      <c r="A114">
        <v>112</v>
      </c>
      <c r="B114">
        <v>7935.192958731713</v>
      </c>
      <c r="C114">
        <v>10599.63461752455</v>
      </c>
      <c r="D114">
        <v>1426.954881350865</v>
      </c>
      <c r="E114">
        <v>391.7945646034161</v>
      </c>
    </row>
    <row r="115" spans="1:5">
      <c r="A115">
        <v>113</v>
      </c>
      <c r="B115">
        <v>7935.192958731713</v>
      </c>
      <c r="C115">
        <v>10599.63461752455</v>
      </c>
      <c r="D115">
        <v>1424.478175370089</v>
      </c>
      <c r="E115">
        <v>389.3178586226415</v>
      </c>
    </row>
    <row r="116" spans="1:5">
      <c r="A116">
        <v>114</v>
      </c>
      <c r="B116">
        <v>7935.192958731713</v>
      </c>
      <c r="C116">
        <v>10599.63461752455</v>
      </c>
      <c r="D116">
        <v>1424.531462350017</v>
      </c>
      <c r="E116">
        <v>389.3711456025678</v>
      </c>
    </row>
    <row r="117" spans="1:5">
      <c r="A117">
        <v>115</v>
      </c>
      <c r="B117">
        <v>7935.192958731713</v>
      </c>
      <c r="C117">
        <v>10599.63461752455</v>
      </c>
      <c r="D117">
        <v>1421.835387782704</v>
      </c>
      <c r="E117">
        <v>386.6750710352568</v>
      </c>
    </row>
    <row r="118" spans="1:5">
      <c r="A118">
        <v>116</v>
      </c>
      <c r="B118">
        <v>7935.192958731713</v>
      </c>
      <c r="C118">
        <v>10599.63461752455</v>
      </c>
      <c r="D118">
        <v>1421.863877449226</v>
      </c>
      <c r="E118">
        <v>386.7035607017778</v>
      </c>
    </row>
    <row r="119" spans="1:5">
      <c r="A119">
        <v>117</v>
      </c>
      <c r="B119">
        <v>7935.192958731713</v>
      </c>
      <c r="C119">
        <v>10599.63461752455</v>
      </c>
      <c r="D119">
        <v>1414.749663385903</v>
      </c>
      <c r="E119">
        <v>379.5893466384511</v>
      </c>
    </row>
    <row r="120" spans="1:5">
      <c r="A120">
        <v>118</v>
      </c>
      <c r="B120">
        <v>7935.192958731713</v>
      </c>
      <c r="C120">
        <v>10599.63461752455</v>
      </c>
      <c r="D120">
        <v>1410.931700794649</v>
      </c>
      <c r="E120">
        <v>375.7713840472042</v>
      </c>
    </row>
    <row r="121" spans="1:5">
      <c r="A121">
        <v>119</v>
      </c>
      <c r="B121">
        <v>7935.192958731713</v>
      </c>
      <c r="C121">
        <v>10599.63461752455</v>
      </c>
      <c r="D121">
        <v>1407.466528453479</v>
      </c>
      <c r="E121">
        <v>372.3062117060306</v>
      </c>
    </row>
    <row r="122" spans="1:5">
      <c r="A122">
        <v>120</v>
      </c>
      <c r="B122">
        <v>7935.192958731713</v>
      </c>
      <c r="C122">
        <v>10599.63461752455</v>
      </c>
      <c r="D122">
        <v>1401.881736085352</v>
      </c>
      <c r="E122">
        <v>366.7214193379021</v>
      </c>
    </row>
    <row r="123" spans="1:5">
      <c r="A123">
        <v>121</v>
      </c>
      <c r="B123">
        <v>7935.192958731713</v>
      </c>
      <c r="C123">
        <v>10599.63461752455</v>
      </c>
      <c r="D123">
        <v>1397.106798617384</v>
      </c>
      <c r="E123">
        <v>361.9464818699353</v>
      </c>
    </row>
    <row r="124" spans="1:5">
      <c r="A124">
        <v>122</v>
      </c>
      <c r="B124">
        <v>7935.192958731713</v>
      </c>
      <c r="C124">
        <v>10599.63461752455</v>
      </c>
      <c r="D124">
        <v>1392.572331307859</v>
      </c>
      <c r="E124">
        <v>357.412014560413</v>
      </c>
    </row>
    <row r="125" spans="1:5">
      <c r="A125">
        <v>123</v>
      </c>
      <c r="B125">
        <v>7935.192958731713</v>
      </c>
      <c r="C125">
        <v>10599.63461752455</v>
      </c>
      <c r="D125">
        <v>1387.344502774785</v>
      </c>
      <c r="E125">
        <v>352.1841860273345</v>
      </c>
    </row>
    <row r="126" spans="1:5">
      <c r="A126">
        <v>124</v>
      </c>
      <c r="B126">
        <v>7935.192958731713</v>
      </c>
      <c r="C126">
        <v>10599.63461752455</v>
      </c>
      <c r="D126">
        <v>1382.246713130869</v>
      </c>
      <c r="E126">
        <v>347.0863963834201</v>
      </c>
    </row>
    <row r="127" spans="1:5">
      <c r="A127">
        <v>125</v>
      </c>
      <c r="B127">
        <v>7935.192958731713</v>
      </c>
      <c r="C127">
        <v>10599.63461752455</v>
      </c>
      <c r="D127">
        <v>1379.354677593681</v>
      </c>
      <c r="E127">
        <v>344.194360846231</v>
      </c>
    </row>
    <row r="128" spans="1:5">
      <c r="A128">
        <v>126</v>
      </c>
      <c r="B128">
        <v>7935.192958731713</v>
      </c>
      <c r="C128">
        <v>10599.63461752455</v>
      </c>
      <c r="D128">
        <v>1376.344915152537</v>
      </c>
      <c r="E128">
        <v>341.1845984050882</v>
      </c>
    </row>
    <row r="129" spans="1:5">
      <c r="A129">
        <v>127</v>
      </c>
      <c r="B129">
        <v>7935.192958731713</v>
      </c>
      <c r="C129">
        <v>10599.63461752455</v>
      </c>
      <c r="D129">
        <v>1371.488273513278</v>
      </c>
      <c r="E129">
        <v>336.3279567658319</v>
      </c>
    </row>
    <row r="130" spans="1:5">
      <c r="A130">
        <v>128</v>
      </c>
      <c r="B130">
        <v>7935.192958731713</v>
      </c>
      <c r="C130">
        <v>10599.63461752455</v>
      </c>
      <c r="D130">
        <v>1366.063979155728</v>
      </c>
      <c r="E130">
        <v>330.9036624082805</v>
      </c>
    </row>
    <row r="131" spans="1:5">
      <c r="A131">
        <v>129</v>
      </c>
      <c r="B131">
        <v>7935.192958731713</v>
      </c>
      <c r="C131">
        <v>10599.63461752455</v>
      </c>
      <c r="D131">
        <v>1362.280123056575</v>
      </c>
      <c r="E131">
        <v>327.1198063091271</v>
      </c>
    </row>
    <row r="132" spans="1:5">
      <c r="A132">
        <v>130</v>
      </c>
      <c r="B132">
        <v>7935.192958731713</v>
      </c>
      <c r="C132">
        <v>10599.63461752455</v>
      </c>
      <c r="D132">
        <v>1360.423194174978</v>
      </c>
      <c r="E132">
        <v>325.2628774275318</v>
      </c>
    </row>
    <row r="133" spans="1:5">
      <c r="A133">
        <v>131</v>
      </c>
      <c r="B133">
        <v>7935.192958731713</v>
      </c>
      <c r="C133">
        <v>10599.63461752455</v>
      </c>
      <c r="D133">
        <v>1360.537755906526</v>
      </c>
      <c r="E133">
        <v>325.3774391590771</v>
      </c>
    </row>
    <row r="134" spans="1:5">
      <c r="A134">
        <v>132</v>
      </c>
      <c r="B134">
        <v>7935.192958731713</v>
      </c>
      <c r="C134">
        <v>10599.63461752455</v>
      </c>
      <c r="D134">
        <v>1359.134182689098</v>
      </c>
      <c r="E134">
        <v>323.9738659416497</v>
      </c>
    </row>
    <row r="135" spans="1:5">
      <c r="A135">
        <v>133</v>
      </c>
      <c r="B135">
        <v>7935.192958731713</v>
      </c>
      <c r="C135">
        <v>10599.63461752455</v>
      </c>
      <c r="D135">
        <v>1359.259286086748</v>
      </c>
      <c r="E135">
        <v>324.0989693392968</v>
      </c>
    </row>
    <row r="136" spans="1:5">
      <c r="A136">
        <v>134</v>
      </c>
      <c r="B136">
        <v>7935.192958731713</v>
      </c>
      <c r="C136">
        <v>10599.63461752455</v>
      </c>
      <c r="D136">
        <v>1354.22265388821</v>
      </c>
      <c r="E136">
        <v>319.0623371407626</v>
      </c>
    </row>
    <row r="137" spans="1:5">
      <c r="A137">
        <v>135</v>
      </c>
      <c r="B137">
        <v>7935.192958731713</v>
      </c>
      <c r="C137">
        <v>10599.63461752455</v>
      </c>
      <c r="D137">
        <v>1351.940145155839</v>
      </c>
      <c r="E137">
        <v>316.7798284083885</v>
      </c>
    </row>
    <row r="138" spans="1:5">
      <c r="A138">
        <v>136</v>
      </c>
      <c r="B138">
        <v>7935.192958731713</v>
      </c>
      <c r="C138">
        <v>10599.63461752455</v>
      </c>
      <c r="D138">
        <v>1349.696034497949</v>
      </c>
      <c r="E138">
        <v>314.5357177505006</v>
      </c>
    </row>
    <row r="139" spans="1:5">
      <c r="A139">
        <v>137</v>
      </c>
      <c r="B139">
        <v>7935.192958731713</v>
      </c>
      <c r="C139">
        <v>10599.63461752455</v>
      </c>
      <c r="D139">
        <v>1346.707533717475</v>
      </c>
      <c r="E139">
        <v>311.5472169700287</v>
      </c>
    </row>
    <row r="140" spans="1:5">
      <c r="A140">
        <v>138</v>
      </c>
      <c r="B140">
        <v>7935.192958731713</v>
      </c>
      <c r="C140">
        <v>10599.63461752455</v>
      </c>
      <c r="D140">
        <v>1342.830285668423</v>
      </c>
      <c r="E140">
        <v>307.6699689209749</v>
      </c>
    </row>
    <row r="141" spans="1:5">
      <c r="A141">
        <v>139</v>
      </c>
      <c r="B141">
        <v>7935.192958731713</v>
      </c>
      <c r="C141">
        <v>10599.63461752455</v>
      </c>
      <c r="D141">
        <v>1338.979402558588</v>
      </c>
      <c r="E141">
        <v>303.8190858111418</v>
      </c>
    </row>
    <row r="142" spans="1:5">
      <c r="A142">
        <v>140</v>
      </c>
      <c r="B142">
        <v>7935.192958731713</v>
      </c>
      <c r="C142">
        <v>10599.63461752455</v>
      </c>
      <c r="D142">
        <v>1336.310124457983</v>
      </c>
      <c r="E142">
        <v>301.1498077105334</v>
      </c>
    </row>
    <row r="143" spans="1:5">
      <c r="A143">
        <v>141</v>
      </c>
      <c r="B143">
        <v>7935.192958731713</v>
      </c>
      <c r="C143">
        <v>10599.63461752455</v>
      </c>
      <c r="D143">
        <v>1332.812232010147</v>
      </c>
      <c r="E143">
        <v>297.6519152626981</v>
      </c>
    </row>
    <row r="144" spans="1:5">
      <c r="A144">
        <v>142</v>
      </c>
      <c r="B144">
        <v>7935.192958731713</v>
      </c>
      <c r="C144">
        <v>10599.63461752455</v>
      </c>
      <c r="D144">
        <v>1328.581119697075</v>
      </c>
      <c r="E144">
        <v>293.420802949628</v>
      </c>
    </row>
    <row r="145" spans="1:5">
      <c r="A145">
        <v>143</v>
      </c>
      <c r="B145">
        <v>7935.192958731713</v>
      </c>
      <c r="C145">
        <v>10599.63461752455</v>
      </c>
      <c r="D145">
        <v>1326.221394401092</v>
      </c>
      <c r="E145">
        <v>291.0610776536411</v>
      </c>
    </row>
    <row r="146" spans="1:5">
      <c r="A146">
        <v>144</v>
      </c>
      <c r="B146">
        <v>7935.192958731713</v>
      </c>
      <c r="C146">
        <v>10599.63461752455</v>
      </c>
      <c r="D146">
        <v>1324.610229462629</v>
      </c>
      <c r="E146">
        <v>289.4499127151807</v>
      </c>
    </row>
    <row r="147" spans="1:5">
      <c r="A147">
        <v>145</v>
      </c>
      <c r="B147">
        <v>7935.192958731713</v>
      </c>
      <c r="C147">
        <v>10599.63461752455</v>
      </c>
      <c r="D147">
        <v>1320.527752467978</v>
      </c>
      <c r="E147">
        <v>285.3674357205321</v>
      </c>
    </row>
    <row r="148" spans="1:5">
      <c r="A148">
        <v>146</v>
      </c>
      <c r="B148">
        <v>7935.192958731713</v>
      </c>
      <c r="C148">
        <v>10599.63461752455</v>
      </c>
      <c r="D148">
        <v>1317.474206756934</v>
      </c>
      <c r="E148">
        <v>282.3138900094842</v>
      </c>
    </row>
    <row r="149" spans="1:5">
      <c r="A149">
        <v>147</v>
      </c>
      <c r="B149">
        <v>7935.192958731713</v>
      </c>
      <c r="C149">
        <v>10599.63461752455</v>
      </c>
      <c r="D149">
        <v>1314.889648910239</v>
      </c>
      <c r="E149">
        <v>279.7293321627919</v>
      </c>
    </row>
    <row r="150" spans="1:5">
      <c r="A150">
        <v>148</v>
      </c>
      <c r="B150">
        <v>7935.192958731713</v>
      </c>
      <c r="C150">
        <v>10599.63461752455</v>
      </c>
      <c r="D150">
        <v>1313.384195862066</v>
      </c>
      <c r="E150">
        <v>278.2238791146197</v>
      </c>
    </row>
    <row r="151" spans="1:5">
      <c r="A151">
        <v>149</v>
      </c>
      <c r="B151">
        <v>7935.192958731713</v>
      </c>
      <c r="C151">
        <v>10599.63461752455</v>
      </c>
      <c r="D151">
        <v>1312.847319803349</v>
      </c>
      <c r="E151">
        <v>277.6870030559016</v>
      </c>
    </row>
    <row r="152" spans="1:5">
      <c r="A152">
        <v>150</v>
      </c>
      <c r="B152">
        <v>7935.192958731713</v>
      </c>
      <c r="C152">
        <v>10599.63461752455</v>
      </c>
      <c r="D152">
        <v>1312.842833323452</v>
      </c>
      <c r="E152">
        <v>277.682516576003</v>
      </c>
    </row>
    <row r="153" spans="1:5">
      <c r="A153">
        <v>151</v>
      </c>
      <c r="B153">
        <v>7935.192958731713</v>
      </c>
      <c r="C153">
        <v>10599.63461752455</v>
      </c>
      <c r="D153">
        <v>1311.270604523105</v>
      </c>
      <c r="E153">
        <v>276.1102877756577</v>
      </c>
    </row>
    <row r="154" spans="1:5">
      <c r="A154">
        <v>152</v>
      </c>
      <c r="B154">
        <v>7935.192958731713</v>
      </c>
      <c r="C154">
        <v>10599.63461752455</v>
      </c>
      <c r="D154">
        <v>1311.430414187447</v>
      </c>
      <c r="E154">
        <v>276.2700974399999</v>
      </c>
    </row>
    <row r="155" spans="1:5">
      <c r="A155">
        <v>153</v>
      </c>
      <c r="B155">
        <v>7935.192958731713</v>
      </c>
      <c r="C155">
        <v>10599.63461752455</v>
      </c>
      <c r="D155">
        <v>1307.79503608861</v>
      </c>
      <c r="E155">
        <v>272.6347193411603</v>
      </c>
    </row>
    <row r="156" spans="1:5">
      <c r="A156">
        <v>154</v>
      </c>
      <c r="B156">
        <v>7935.192958731713</v>
      </c>
      <c r="C156">
        <v>10599.63461752455</v>
      </c>
      <c r="D156">
        <v>1305.644058145859</v>
      </c>
      <c r="E156">
        <v>270.4837413984111</v>
      </c>
    </row>
    <row r="157" spans="1:5">
      <c r="A157">
        <v>155</v>
      </c>
      <c r="B157">
        <v>7935.192958731713</v>
      </c>
      <c r="C157">
        <v>10599.63461752455</v>
      </c>
      <c r="D157">
        <v>1302.379777432231</v>
      </c>
      <c r="E157">
        <v>267.2194606847809</v>
      </c>
    </row>
    <row r="158" spans="1:5">
      <c r="A158">
        <v>156</v>
      </c>
      <c r="B158">
        <v>7935.192958731713</v>
      </c>
      <c r="C158">
        <v>10599.63461752455</v>
      </c>
      <c r="D158">
        <v>1299.60465162071</v>
      </c>
      <c r="E158">
        <v>264.4443348732607</v>
      </c>
    </row>
    <row r="159" spans="1:5">
      <c r="A159">
        <v>157</v>
      </c>
      <c r="B159">
        <v>7935.192958731713</v>
      </c>
      <c r="C159">
        <v>10599.63461752455</v>
      </c>
      <c r="D159">
        <v>1296.893677226431</v>
      </c>
      <c r="E159">
        <v>261.7333604789844</v>
      </c>
    </row>
    <row r="160" spans="1:5">
      <c r="A160">
        <v>158</v>
      </c>
      <c r="B160">
        <v>7935.192958731713</v>
      </c>
      <c r="C160">
        <v>10599.63461752455</v>
      </c>
      <c r="D160">
        <v>1293.966250554767</v>
      </c>
      <c r="E160">
        <v>258.8059338073212</v>
      </c>
    </row>
    <row r="161" spans="1:5">
      <c r="A161">
        <v>159</v>
      </c>
      <c r="B161">
        <v>7935.192958731713</v>
      </c>
      <c r="C161">
        <v>10599.63461752455</v>
      </c>
      <c r="D161">
        <v>1291.390088091686</v>
      </c>
      <c r="E161">
        <v>256.229771344238</v>
      </c>
    </row>
    <row r="162" spans="1:5">
      <c r="A162">
        <v>160</v>
      </c>
      <c r="B162">
        <v>7935.192958731713</v>
      </c>
      <c r="C162">
        <v>10599.63461752455</v>
      </c>
      <c r="D162">
        <v>1289.988205420363</v>
      </c>
      <c r="E162">
        <v>254.8278886729172</v>
      </c>
    </row>
    <row r="163" spans="1:5">
      <c r="A163">
        <v>161</v>
      </c>
      <c r="B163">
        <v>7935.192958731713</v>
      </c>
      <c r="C163">
        <v>10599.63461752455</v>
      </c>
      <c r="D163">
        <v>1288.41909067554</v>
      </c>
      <c r="E163">
        <v>253.2587739280921</v>
      </c>
    </row>
    <row r="164" spans="1:5">
      <c r="A164">
        <v>162</v>
      </c>
      <c r="B164">
        <v>7935.192958731713</v>
      </c>
      <c r="C164">
        <v>10599.63461752455</v>
      </c>
      <c r="D164">
        <v>1285.259230423782</v>
      </c>
      <c r="E164">
        <v>250.0989136763334</v>
      </c>
    </row>
    <row r="165" spans="1:5">
      <c r="A165">
        <v>163</v>
      </c>
      <c r="B165">
        <v>7935.192958731713</v>
      </c>
      <c r="C165">
        <v>10599.63461752455</v>
      </c>
      <c r="D165">
        <v>1283.073224751277</v>
      </c>
      <c r="E165">
        <v>247.9129080038294</v>
      </c>
    </row>
    <row r="166" spans="1:5">
      <c r="A166">
        <v>164</v>
      </c>
      <c r="B166">
        <v>7935.192958731713</v>
      </c>
      <c r="C166">
        <v>10599.63461752455</v>
      </c>
      <c r="D166">
        <v>1280.604497783123</v>
      </c>
      <c r="E166">
        <v>245.4441810356739</v>
      </c>
    </row>
    <row r="167" spans="1:5">
      <c r="A167">
        <v>165</v>
      </c>
      <c r="B167">
        <v>7935.192958731713</v>
      </c>
      <c r="C167">
        <v>10599.63461752455</v>
      </c>
      <c r="D167">
        <v>1279.375008120426</v>
      </c>
      <c r="E167">
        <v>244.2146913729756</v>
      </c>
    </row>
    <row r="168" spans="1:5">
      <c r="A168">
        <v>166</v>
      </c>
      <c r="B168">
        <v>7935.192958731713</v>
      </c>
      <c r="C168">
        <v>10599.63461752455</v>
      </c>
      <c r="D168">
        <v>1278.842184440329</v>
      </c>
      <c r="E168">
        <v>243.6818676928799</v>
      </c>
    </row>
    <row r="169" spans="1:5">
      <c r="A169">
        <v>167</v>
      </c>
      <c r="B169">
        <v>7935.192958731713</v>
      </c>
      <c r="C169">
        <v>10599.63461752455</v>
      </c>
      <c r="D169">
        <v>1278.928882324861</v>
      </c>
      <c r="E169">
        <v>243.7685655774131</v>
      </c>
    </row>
    <row r="170" spans="1:5">
      <c r="A170">
        <v>168</v>
      </c>
      <c r="B170">
        <v>7935.192958731713</v>
      </c>
      <c r="C170">
        <v>10599.63461752455</v>
      </c>
      <c r="D170">
        <v>1278.17080313871</v>
      </c>
      <c r="E170">
        <v>243.010486391262</v>
      </c>
    </row>
    <row r="171" spans="1:5">
      <c r="A171">
        <v>169</v>
      </c>
      <c r="B171">
        <v>7935.192958731713</v>
      </c>
      <c r="C171">
        <v>10599.63461752455</v>
      </c>
      <c r="D171">
        <v>1278.33116642033</v>
      </c>
      <c r="E171">
        <v>243.1708496728811</v>
      </c>
    </row>
    <row r="172" spans="1:5">
      <c r="A172">
        <v>170</v>
      </c>
      <c r="B172">
        <v>7935.192958731713</v>
      </c>
      <c r="C172">
        <v>10599.63461752455</v>
      </c>
      <c r="D172">
        <v>1275.441376869662</v>
      </c>
      <c r="E172">
        <v>240.2810601222108</v>
      </c>
    </row>
    <row r="173" spans="1:5">
      <c r="A173">
        <v>171</v>
      </c>
      <c r="B173">
        <v>7935.192958731713</v>
      </c>
      <c r="C173">
        <v>10599.63461752455</v>
      </c>
      <c r="D173">
        <v>1273.488335920719</v>
      </c>
      <c r="E173">
        <v>238.3280191732721</v>
      </c>
    </row>
    <row r="174" spans="1:5">
      <c r="A174">
        <v>172</v>
      </c>
      <c r="B174">
        <v>7935.192958731713</v>
      </c>
      <c r="C174">
        <v>10599.63461752455</v>
      </c>
      <c r="D174">
        <v>1271.15730085207</v>
      </c>
      <c r="E174">
        <v>235.9969841046209</v>
      </c>
    </row>
    <row r="175" spans="1:5">
      <c r="A175">
        <v>173</v>
      </c>
      <c r="B175">
        <v>7935.192958731713</v>
      </c>
      <c r="C175">
        <v>10599.63461752455</v>
      </c>
      <c r="D175">
        <v>1268.753844583442</v>
      </c>
      <c r="E175">
        <v>233.5935278359899</v>
      </c>
    </row>
    <row r="176" spans="1:5">
      <c r="A176">
        <v>174</v>
      </c>
      <c r="B176">
        <v>7935.192958731713</v>
      </c>
      <c r="C176">
        <v>10599.63461752455</v>
      </c>
      <c r="D176">
        <v>1267.179436293472</v>
      </c>
      <c r="E176">
        <v>232.0191195460211</v>
      </c>
    </row>
    <row r="177" spans="1:5">
      <c r="A177">
        <v>175</v>
      </c>
      <c r="B177">
        <v>7935.192958731713</v>
      </c>
      <c r="C177">
        <v>10599.63461752455</v>
      </c>
      <c r="D177">
        <v>1265.180576691125</v>
      </c>
      <c r="E177">
        <v>230.0202599436764</v>
      </c>
    </row>
    <row r="178" spans="1:5">
      <c r="A178">
        <v>176</v>
      </c>
      <c r="B178">
        <v>7935.192958731713</v>
      </c>
      <c r="C178">
        <v>10599.63461752455</v>
      </c>
      <c r="D178">
        <v>1262.623116082829</v>
      </c>
      <c r="E178">
        <v>227.4627993353826</v>
      </c>
    </row>
    <row r="179" spans="1:5">
      <c r="A179">
        <v>177</v>
      </c>
      <c r="B179">
        <v>7935.192958731713</v>
      </c>
      <c r="C179">
        <v>10599.63461752455</v>
      </c>
      <c r="D179">
        <v>1261.219233443057</v>
      </c>
      <c r="E179">
        <v>226.0589166956099</v>
      </c>
    </row>
    <row r="180" spans="1:5">
      <c r="A180">
        <v>178</v>
      </c>
      <c r="B180">
        <v>7935.192958731713</v>
      </c>
      <c r="C180">
        <v>10599.63461752455</v>
      </c>
      <c r="D180">
        <v>1260.474762544867</v>
      </c>
      <c r="E180">
        <v>225.3144457974177</v>
      </c>
    </row>
    <row r="181" spans="1:5">
      <c r="A181">
        <v>179</v>
      </c>
      <c r="B181">
        <v>7935.192958731713</v>
      </c>
      <c r="C181">
        <v>10599.63461752455</v>
      </c>
      <c r="D181">
        <v>1258.13997927095</v>
      </c>
      <c r="E181">
        <v>222.9796625235007</v>
      </c>
    </row>
    <row r="182" spans="1:5">
      <c r="A182">
        <v>180</v>
      </c>
      <c r="B182">
        <v>7935.192958731713</v>
      </c>
      <c r="C182">
        <v>10599.63461752455</v>
      </c>
      <c r="D182">
        <v>1256.202317900214</v>
      </c>
      <c r="E182">
        <v>221.042001152767</v>
      </c>
    </row>
    <row r="183" spans="1:5">
      <c r="A183">
        <v>181</v>
      </c>
      <c r="B183">
        <v>7935.192958731713</v>
      </c>
      <c r="C183">
        <v>10599.63461752455</v>
      </c>
      <c r="D183">
        <v>1254.641847164003</v>
      </c>
      <c r="E183">
        <v>219.4815304165568</v>
      </c>
    </row>
    <row r="184" spans="1:5">
      <c r="A184">
        <v>182</v>
      </c>
      <c r="B184">
        <v>7935.192958731713</v>
      </c>
      <c r="C184">
        <v>10599.63461752455</v>
      </c>
      <c r="D184">
        <v>1253.716199567934</v>
      </c>
      <c r="E184">
        <v>218.555882820485</v>
      </c>
    </row>
    <row r="185" spans="1:5">
      <c r="A185">
        <v>183</v>
      </c>
      <c r="B185">
        <v>7935.192958731713</v>
      </c>
      <c r="C185">
        <v>10599.63461752455</v>
      </c>
      <c r="D185">
        <v>1253.464569198746</v>
      </c>
      <c r="E185">
        <v>218.3042524512966</v>
      </c>
    </row>
    <row r="186" spans="1:5">
      <c r="A186">
        <v>184</v>
      </c>
      <c r="B186">
        <v>7935.192958731713</v>
      </c>
      <c r="C186">
        <v>10599.63461752455</v>
      </c>
      <c r="D186">
        <v>1253.430313948574</v>
      </c>
      <c r="E186">
        <v>218.2699972011238</v>
      </c>
    </row>
    <row r="187" spans="1:5">
      <c r="A187">
        <v>185</v>
      </c>
      <c r="B187">
        <v>7935.192958731713</v>
      </c>
      <c r="C187">
        <v>10599.63461752455</v>
      </c>
      <c r="D187">
        <v>1252.413198145068</v>
      </c>
      <c r="E187">
        <v>217.2528813976198</v>
      </c>
    </row>
    <row r="188" spans="1:5">
      <c r="A188">
        <v>186</v>
      </c>
      <c r="B188">
        <v>7935.192958731713</v>
      </c>
      <c r="C188">
        <v>10599.63461752455</v>
      </c>
      <c r="D188">
        <v>1252.313408303547</v>
      </c>
      <c r="E188">
        <v>217.153091556097</v>
      </c>
    </row>
    <row r="189" spans="1:5">
      <c r="A189">
        <v>187</v>
      </c>
      <c r="B189">
        <v>7935.192958731713</v>
      </c>
      <c r="C189">
        <v>10599.63461752455</v>
      </c>
      <c r="D189">
        <v>1250.248529149434</v>
      </c>
      <c r="E189">
        <v>215.0882124019899</v>
      </c>
    </row>
    <row r="190" spans="1:5">
      <c r="A190">
        <v>188</v>
      </c>
      <c r="B190">
        <v>7935.192958731713</v>
      </c>
      <c r="C190">
        <v>10599.63461752455</v>
      </c>
      <c r="D190">
        <v>1248.996220361148</v>
      </c>
      <c r="E190">
        <v>213.8359036137002</v>
      </c>
    </row>
    <row r="191" spans="1:5">
      <c r="A191">
        <v>189</v>
      </c>
      <c r="B191">
        <v>7935.192958731713</v>
      </c>
      <c r="C191">
        <v>10599.63461752455</v>
      </c>
      <c r="D191">
        <v>1246.977058181824</v>
      </c>
      <c r="E191">
        <v>211.8167414343757</v>
      </c>
    </row>
    <row r="192" spans="1:5">
      <c r="A192">
        <v>190</v>
      </c>
      <c r="B192">
        <v>7935.192958731713</v>
      </c>
      <c r="C192">
        <v>10599.63461752455</v>
      </c>
      <c r="D192">
        <v>1245.319153930615</v>
      </c>
      <c r="E192">
        <v>210.1588371831677</v>
      </c>
    </row>
    <row r="193" spans="1:5">
      <c r="A193">
        <v>191</v>
      </c>
      <c r="B193">
        <v>7935.192958731713</v>
      </c>
      <c r="C193">
        <v>10599.63461752455</v>
      </c>
      <c r="D193">
        <v>1243.568680108499</v>
      </c>
      <c r="E193">
        <v>208.4083633610522</v>
      </c>
    </row>
    <row r="194" spans="1:5">
      <c r="A194">
        <v>192</v>
      </c>
      <c r="B194">
        <v>7935.192958731713</v>
      </c>
      <c r="C194">
        <v>10599.63461752455</v>
      </c>
      <c r="D194">
        <v>1241.735013727218</v>
      </c>
      <c r="E194">
        <v>206.5746969797659</v>
      </c>
    </row>
    <row r="195" spans="1:5">
      <c r="A195">
        <v>193</v>
      </c>
      <c r="B195">
        <v>7935.192958731713</v>
      </c>
      <c r="C195">
        <v>10599.63461752455</v>
      </c>
      <c r="D195">
        <v>1240.339467694123</v>
      </c>
      <c r="E195">
        <v>205.1791509466745</v>
      </c>
    </row>
    <row r="196" spans="1:5">
      <c r="A196">
        <v>194</v>
      </c>
      <c r="B196">
        <v>7935.192958731713</v>
      </c>
      <c r="C196">
        <v>10599.63461752455</v>
      </c>
      <c r="D196">
        <v>1239.625665945824</v>
      </c>
      <c r="E196">
        <v>204.4653491983789</v>
      </c>
    </row>
    <row r="197" spans="1:5">
      <c r="A197">
        <v>195</v>
      </c>
      <c r="B197">
        <v>7935.192958731713</v>
      </c>
      <c r="C197">
        <v>10599.63461752455</v>
      </c>
      <c r="D197">
        <v>1238.649644947297</v>
      </c>
      <c r="E197">
        <v>203.4893281998453</v>
      </c>
    </row>
    <row r="198" spans="1:5">
      <c r="A198">
        <v>196</v>
      </c>
      <c r="B198">
        <v>7935.192958731713</v>
      </c>
      <c r="C198">
        <v>10599.63461752455</v>
      </c>
      <c r="D198">
        <v>1236.725955821285</v>
      </c>
      <c r="E198">
        <v>201.5656390738368</v>
      </c>
    </row>
    <row r="199" spans="1:5">
      <c r="A199">
        <v>197</v>
      </c>
      <c r="B199">
        <v>7935.192958731713</v>
      </c>
      <c r="C199">
        <v>10599.63461752455</v>
      </c>
      <c r="D199">
        <v>1235.364854526993</v>
      </c>
      <c r="E199">
        <v>200.2045377795461</v>
      </c>
    </row>
    <row r="200" spans="1:5">
      <c r="A200">
        <v>198</v>
      </c>
      <c r="B200">
        <v>7935.192958731713</v>
      </c>
      <c r="C200">
        <v>10599.63461752455</v>
      </c>
      <c r="D200">
        <v>1233.718531605951</v>
      </c>
      <c r="E200">
        <v>198.5582148585032</v>
      </c>
    </row>
    <row r="201" spans="1:5">
      <c r="A201">
        <v>199</v>
      </c>
      <c r="B201">
        <v>7935.192958731713</v>
      </c>
      <c r="C201">
        <v>10599.63461752455</v>
      </c>
      <c r="D201">
        <v>1232.941603674169</v>
      </c>
      <c r="E201">
        <v>197.7812869267191</v>
      </c>
    </row>
    <row r="202" spans="1:5">
      <c r="A202">
        <v>200</v>
      </c>
      <c r="B202">
        <v>7935.192958731713</v>
      </c>
      <c r="C202">
        <v>10599.63461752455</v>
      </c>
      <c r="D202">
        <v>1232.551156573828</v>
      </c>
      <c r="E202">
        <v>197.3908398263766</v>
      </c>
    </row>
    <row r="203" spans="1:5">
      <c r="A203">
        <v>201</v>
      </c>
      <c r="B203">
        <v>7935.192958731713</v>
      </c>
      <c r="C203">
        <v>10599.63461752455</v>
      </c>
      <c r="D203">
        <v>1232.65395919666</v>
      </c>
      <c r="E203">
        <v>197.4936424492118</v>
      </c>
    </row>
    <row r="204" spans="1:5">
      <c r="A204">
        <v>202</v>
      </c>
      <c r="B204">
        <v>7935.192958731713</v>
      </c>
      <c r="C204">
        <v>10599.63461752455</v>
      </c>
      <c r="D204">
        <v>1232.267872139389</v>
      </c>
      <c r="E204">
        <v>197.1075553919369</v>
      </c>
    </row>
    <row r="205" spans="1:5">
      <c r="A205">
        <v>203</v>
      </c>
      <c r="B205">
        <v>7935.192958731713</v>
      </c>
      <c r="C205">
        <v>10599.63461752455</v>
      </c>
      <c r="D205">
        <v>1232.431920910966</v>
      </c>
      <c r="E205">
        <v>197.2716041635196</v>
      </c>
    </row>
    <row r="206" spans="1:5">
      <c r="A206">
        <v>204</v>
      </c>
      <c r="B206">
        <v>7935.192958731713</v>
      </c>
      <c r="C206">
        <v>10599.63461752455</v>
      </c>
      <c r="D206">
        <v>1230.601508949823</v>
      </c>
      <c r="E206">
        <v>195.4411922023738</v>
      </c>
    </row>
    <row r="207" spans="1:5">
      <c r="A207">
        <v>205</v>
      </c>
      <c r="B207">
        <v>7935.192958731713</v>
      </c>
      <c r="C207">
        <v>10599.63461752455</v>
      </c>
      <c r="D207">
        <v>1229.31985178086</v>
      </c>
      <c r="E207">
        <v>194.1595350334123</v>
      </c>
    </row>
    <row r="208" spans="1:5">
      <c r="A208">
        <v>206</v>
      </c>
      <c r="B208">
        <v>7935.192958731713</v>
      </c>
      <c r="C208">
        <v>10599.63461752455</v>
      </c>
      <c r="D208">
        <v>1227.922688837956</v>
      </c>
      <c r="E208">
        <v>192.7623720905068</v>
      </c>
    </row>
    <row r="209" spans="1:5">
      <c r="A209">
        <v>207</v>
      </c>
      <c r="B209">
        <v>7935.192958731713</v>
      </c>
      <c r="C209">
        <v>10599.63461752455</v>
      </c>
      <c r="D209">
        <v>1226.363662028874</v>
      </c>
      <c r="E209">
        <v>191.2033452814271</v>
      </c>
    </row>
    <row r="210" spans="1:5">
      <c r="A210">
        <v>208</v>
      </c>
      <c r="B210">
        <v>7935.192958731713</v>
      </c>
      <c r="C210">
        <v>10599.63461752455</v>
      </c>
      <c r="D210">
        <v>1225.515083360717</v>
      </c>
      <c r="E210">
        <v>190.3547666132677</v>
      </c>
    </row>
    <row r="211" spans="1:5">
      <c r="A211">
        <v>209</v>
      </c>
      <c r="B211">
        <v>7935.192958731713</v>
      </c>
      <c r="C211">
        <v>10599.63461752455</v>
      </c>
      <c r="D211">
        <v>1224.39221783178</v>
      </c>
      <c r="E211">
        <v>189.2319010843306</v>
      </c>
    </row>
    <row r="212" spans="1:5">
      <c r="A212">
        <v>210</v>
      </c>
      <c r="B212">
        <v>7935.192958731713</v>
      </c>
      <c r="C212">
        <v>10599.63461752455</v>
      </c>
      <c r="D212">
        <v>1222.674330521275</v>
      </c>
      <c r="E212">
        <v>187.5140137738249</v>
      </c>
    </row>
    <row r="213" spans="1:5">
      <c r="A213">
        <v>211</v>
      </c>
      <c r="B213">
        <v>7935.192958731713</v>
      </c>
      <c r="C213">
        <v>10599.63461752455</v>
      </c>
      <c r="D213">
        <v>1221.729096127656</v>
      </c>
      <c r="E213">
        <v>186.56877938021</v>
      </c>
    </row>
    <row r="214" spans="1:5">
      <c r="A214">
        <v>212</v>
      </c>
      <c r="B214">
        <v>7935.192958731713</v>
      </c>
      <c r="C214">
        <v>10599.63461752455</v>
      </c>
      <c r="D214">
        <v>1221.433180425844</v>
      </c>
      <c r="E214">
        <v>186.2728636783926</v>
      </c>
    </row>
    <row r="215" spans="1:5">
      <c r="A215">
        <v>213</v>
      </c>
      <c r="B215">
        <v>7935.192958731713</v>
      </c>
      <c r="C215">
        <v>10599.63461752455</v>
      </c>
      <c r="D215">
        <v>1221.498392042774</v>
      </c>
      <c r="E215">
        <v>186.3380752953239</v>
      </c>
    </row>
    <row r="216" spans="1:5">
      <c r="A216">
        <v>214</v>
      </c>
      <c r="B216">
        <v>7935.192958731713</v>
      </c>
      <c r="C216">
        <v>10599.63461752455</v>
      </c>
      <c r="D216">
        <v>1219.951676846708</v>
      </c>
      <c r="E216">
        <v>184.791360099257</v>
      </c>
    </row>
    <row r="217" spans="1:5">
      <c r="A217">
        <v>215</v>
      </c>
      <c r="B217">
        <v>7935.192958731713</v>
      </c>
      <c r="C217">
        <v>10599.63461752455</v>
      </c>
      <c r="D217">
        <v>1219.019855358327</v>
      </c>
      <c r="E217">
        <v>183.8595386108765</v>
      </c>
    </row>
    <row r="218" spans="1:5">
      <c r="A218">
        <v>216</v>
      </c>
      <c r="B218">
        <v>7935.192958731713</v>
      </c>
      <c r="C218">
        <v>10599.63461752455</v>
      </c>
      <c r="D218">
        <v>1218.437631470865</v>
      </c>
      <c r="E218">
        <v>183.2773147234181</v>
      </c>
    </row>
    <row r="219" spans="1:5">
      <c r="A219">
        <v>217</v>
      </c>
      <c r="B219">
        <v>7935.192958731713</v>
      </c>
      <c r="C219">
        <v>10599.63461752455</v>
      </c>
      <c r="D219">
        <v>1218.349127688093</v>
      </c>
      <c r="E219">
        <v>183.1888109406451</v>
      </c>
    </row>
    <row r="220" spans="1:5">
      <c r="A220">
        <v>218</v>
      </c>
      <c r="B220">
        <v>7935.192958731713</v>
      </c>
      <c r="C220">
        <v>10599.63461752455</v>
      </c>
      <c r="D220">
        <v>1218.277888227006</v>
      </c>
      <c r="E220">
        <v>183.1175714795577</v>
      </c>
    </row>
    <row r="221" spans="1:5">
      <c r="A221">
        <v>219</v>
      </c>
      <c r="B221">
        <v>7935.192958731713</v>
      </c>
      <c r="C221">
        <v>10599.63461752455</v>
      </c>
      <c r="D221">
        <v>1217.573936429085</v>
      </c>
      <c r="E221">
        <v>182.4136196816338</v>
      </c>
    </row>
    <row r="222" spans="1:5">
      <c r="A222">
        <v>220</v>
      </c>
      <c r="B222">
        <v>7935.192958731713</v>
      </c>
      <c r="C222">
        <v>10599.63461752455</v>
      </c>
      <c r="D222">
        <v>1217.444659276182</v>
      </c>
      <c r="E222">
        <v>182.2843425287334</v>
      </c>
    </row>
    <row r="223" spans="1:5">
      <c r="A223">
        <v>221</v>
      </c>
      <c r="B223">
        <v>7935.192958731713</v>
      </c>
      <c r="C223">
        <v>10599.63461752455</v>
      </c>
      <c r="D223">
        <v>1216.211556042402</v>
      </c>
      <c r="E223">
        <v>181.0512392949539</v>
      </c>
    </row>
    <row r="224" spans="1:5">
      <c r="A224">
        <v>222</v>
      </c>
      <c r="B224">
        <v>7935.192958731713</v>
      </c>
      <c r="C224">
        <v>10599.63461752455</v>
      </c>
      <c r="D224">
        <v>1215.472094293493</v>
      </c>
      <c r="E224">
        <v>180.3117775460458</v>
      </c>
    </row>
    <row r="225" spans="1:5">
      <c r="A225">
        <v>223</v>
      </c>
      <c r="B225">
        <v>7935.192958731713</v>
      </c>
      <c r="C225">
        <v>10599.63461752455</v>
      </c>
      <c r="D225">
        <v>1214.132738591084</v>
      </c>
      <c r="E225">
        <v>178.9724218436329</v>
      </c>
    </row>
    <row r="226" spans="1:5">
      <c r="A226">
        <v>224</v>
      </c>
      <c r="B226">
        <v>7935.192958731713</v>
      </c>
      <c r="C226">
        <v>10599.63461752455</v>
      </c>
      <c r="D226">
        <v>1213.124753804873</v>
      </c>
      <c r="E226">
        <v>177.9644370574264</v>
      </c>
    </row>
    <row r="227" spans="1:5">
      <c r="A227">
        <v>225</v>
      </c>
      <c r="B227">
        <v>7935.192958731713</v>
      </c>
      <c r="C227">
        <v>10599.63461752455</v>
      </c>
      <c r="D227">
        <v>1211.876234769925</v>
      </c>
      <c r="E227">
        <v>176.7159180224761</v>
      </c>
    </row>
    <row r="228" spans="1:5">
      <c r="A228">
        <v>226</v>
      </c>
      <c r="B228">
        <v>7935.192958731713</v>
      </c>
      <c r="C228">
        <v>10599.63461752455</v>
      </c>
      <c r="D228">
        <v>1210.632664316346</v>
      </c>
      <c r="E228">
        <v>175.4723475688982</v>
      </c>
    </row>
    <row r="229" spans="1:5">
      <c r="A229">
        <v>227</v>
      </c>
      <c r="B229">
        <v>7935.192958731713</v>
      </c>
      <c r="C229">
        <v>10599.63461752455</v>
      </c>
      <c r="D229">
        <v>1209.990069007694</v>
      </c>
      <c r="E229">
        <v>174.8297522602457</v>
      </c>
    </row>
    <row r="230" spans="1:5">
      <c r="A230">
        <v>228</v>
      </c>
      <c r="B230">
        <v>7935.192958731713</v>
      </c>
      <c r="C230">
        <v>10599.63461752455</v>
      </c>
      <c r="D230">
        <v>1209.73680887431</v>
      </c>
      <c r="E230">
        <v>174.5764921268633</v>
      </c>
    </row>
    <row r="231" spans="1:5">
      <c r="A231">
        <v>229</v>
      </c>
      <c r="B231">
        <v>7935.192958731713</v>
      </c>
      <c r="C231">
        <v>10599.63461752455</v>
      </c>
      <c r="D231">
        <v>1209.077459143921</v>
      </c>
      <c r="E231">
        <v>173.9171423964722</v>
      </c>
    </row>
    <row r="232" spans="1:5">
      <c r="A232">
        <v>230</v>
      </c>
      <c r="B232">
        <v>7935.192958731713</v>
      </c>
      <c r="C232">
        <v>10599.63461752455</v>
      </c>
      <c r="D232">
        <v>1209.160429814872</v>
      </c>
      <c r="E232">
        <v>174.0001130674264</v>
      </c>
    </row>
    <row r="233" spans="1:5">
      <c r="A233">
        <v>231</v>
      </c>
      <c r="B233">
        <v>7935.192958731713</v>
      </c>
      <c r="C233">
        <v>10599.63461752455</v>
      </c>
      <c r="D233">
        <v>1207.910362593906</v>
      </c>
      <c r="E233">
        <v>172.7500458464578</v>
      </c>
    </row>
    <row r="234" spans="1:5">
      <c r="A234">
        <v>232</v>
      </c>
      <c r="B234">
        <v>7935.192958731713</v>
      </c>
      <c r="C234">
        <v>10599.63461752455</v>
      </c>
      <c r="D234">
        <v>1206.770324720952</v>
      </c>
      <c r="E234">
        <v>171.6100079735037</v>
      </c>
    </row>
    <row r="235" spans="1:5">
      <c r="A235">
        <v>233</v>
      </c>
      <c r="B235">
        <v>7935.192958731713</v>
      </c>
      <c r="C235">
        <v>10599.63461752455</v>
      </c>
      <c r="D235">
        <v>1206.266489264962</v>
      </c>
      <c r="E235">
        <v>171.1061725175124</v>
      </c>
    </row>
    <row r="236" spans="1:5">
      <c r="A236">
        <v>234</v>
      </c>
      <c r="B236">
        <v>7935.192958731713</v>
      </c>
      <c r="C236">
        <v>10599.63461752455</v>
      </c>
      <c r="D236">
        <v>1205.955340140011</v>
      </c>
      <c r="E236">
        <v>170.7950233925627</v>
      </c>
    </row>
    <row r="237" spans="1:5">
      <c r="A237">
        <v>235</v>
      </c>
      <c r="B237">
        <v>7935.192958731713</v>
      </c>
      <c r="C237">
        <v>10599.63461752455</v>
      </c>
      <c r="D237">
        <v>1205.816078636146</v>
      </c>
      <c r="E237">
        <v>170.6557618886963</v>
      </c>
    </row>
    <row r="238" spans="1:5">
      <c r="A238">
        <v>236</v>
      </c>
      <c r="B238">
        <v>7935.192958731713</v>
      </c>
      <c r="C238">
        <v>10599.63461752455</v>
      </c>
      <c r="D238">
        <v>1205.892057158609</v>
      </c>
      <c r="E238">
        <v>170.7317404111614</v>
      </c>
    </row>
    <row r="239" spans="1:5">
      <c r="A239">
        <v>237</v>
      </c>
      <c r="B239">
        <v>7935.192958731713</v>
      </c>
      <c r="C239">
        <v>10599.63461752455</v>
      </c>
      <c r="D239">
        <v>1206.080611208951</v>
      </c>
      <c r="E239">
        <v>170.9202944615035</v>
      </c>
    </row>
    <row r="240" spans="1:5">
      <c r="A240">
        <v>238</v>
      </c>
      <c r="B240">
        <v>7935.192958731713</v>
      </c>
      <c r="C240">
        <v>10599.63461752455</v>
      </c>
      <c r="D240">
        <v>1204.87515952459</v>
      </c>
      <c r="E240">
        <v>169.7148427771417</v>
      </c>
    </row>
    <row r="241" spans="1:5">
      <c r="A241">
        <v>239</v>
      </c>
      <c r="B241">
        <v>7935.192958731713</v>
      </c>
      <c r="C241">
        <v>10599.63461752455</v>
      </c>
      <c r="D241">
        <v>1203.978479291077</v>
      </c>
      <c r="E241">
        <v>168.8181625436302</v>
      </c>
    </row>
    <row r="242" spans="1:5">
      <c r="A242">
        <v>240</v>
      </c>
      <c r="B242">
        <v>7935.192958731713</v>
      </c>
      <c r="C242">
        <v>10599.63461752455</v>
      </c>
      <c r="D242">
        <v>1203.163531434014</v>
      </c>
      <c r="E242">
        <v>168.0032146865639</v>
      </c>
    </row>
    <row r="243" spans="1:5">
      <c r="A243">
        <v>241</v>
      </c>
      <c r="B243">
        <v>7935.192958731713</v>
      </c>
      <c r="C243">
        <v>10599.63461752455</v>
      </c>
      <c r="D243">
        <v>1202.1072293168</v>
      </c>
      <c r="E243">
        <v>166.9469125693489</v>
      </c>
    </row>
    <row r="244" spans="1:5">
      <c r="A244">
        <v>242</v>
      </c>
      <c r="B244">
        <v>7935.192958731713</v>
      </c>
      <c r="C244">
        <v>10599.63461752455</v>
      </c>
      <c r="D244">
        <v>1201.739247894688</v>
      </c>
      <c r="E244">
        <v>166.5789311472406</v>
      </c>
    </row>
    <row r="245" spans="1:5">
      <c r="A245">
        <v>243</v>
      </c>
      <c r="B245">
        <v>7935.192958731713</v>
      </c>
      <c r="C245">
        <v>10599.63461752455</v>
      </c>
      <c r="D245">
        <v>1201.205943377447</v>
      </c>
      <c r="E245">
        <v>166.0456266299973</v>
      </c>
    </row>
    <row r="246" spans="1:5">
      <c r="A246">
        <v>244</v>
      </c>
      <c r="B246">
        <v>7935.192958731713</v>
      </c>
      <c r="C246">
        <v>10599.63461752455</v>
      </c>
      <c r="D246">
        <v>1199.995991140294</v>
      </c>
      <c r="E246">
        <v>164.8356743928437</v>
      </c>
    </row>
    <row r="247" spans="1:5">
      <c r="A247">
        <v>245</v>
      </c>
      <c r="B247">
        <v>7935.192958731713</v>
      </c>
      <c r="C247">
        <v>10599.63461752455</v>
      </c>
      <c r="D247">
        <v>1199.318676717905</v>
      </c>
      <c r="E247">
        <v>164.1583599704565</v>
      </c>
    </row>
    <row r="248" spans="1:5">
      <c r="A248">
        <v>246</v>
      </c>
      <c r="B248">
        <v>7935.192958731713</v>
      </c>
      <c r="C248">
        <v>10599.63461752455</v>
      </c>
      <c r="D248">
        <v>1199.341087955295</v>
      </c>
      <c r="E248">
        <v>164.1807712078476</v>
      </c>
    </row>
    <row r="249" spans="1:5">
      <c r="A249">
        <v>247</v>
      </c>
      <c r="B249">
        <v>7935.192958731713</v>
      </c>
      <c r="C249">
        <v>10599.63461752455</v>
      </c>
      <c r="D249">
        <v>1199.2876014869</v>
      </c>
      <c r="E249">
        <v>164.1272847394523</v>
      </c>
    </row>
    <row r="250" spans="1:5">
      <c r="A250">
        <v>248</v>
      </c>
      <c r="B250">
        <v>7935.192958731713</v>
      </c>
      <c r="C250">
        <v>10599.63461752455</v>
      </c>
      <c r="D250">
        <v>1198.457460963091</v>
      </c>
      <c r="E250">
        <v>163.2971442156429</v>
      </c>
    </row>
    <row r="251" spans="1:5">
      <c r="A251">
        <v>249</v>
      </c>
      <c r="B251">
        <v>7935.192958731713</v>
      </c>
      <c r="C251">
        <v>10599.63461752455</v>
      </c>
      <c r="D251">
        <v>1198.081493317548</v>
      </c>
      <c r="E251">
        <v>162.9211765700978</v>
      </c>
    </row>
    <row r="252" spans="1:5">
      <c r="A252">
        <v>250</v>
      </c>
      <c r="B252">
        <v>7935.192958731713</v>
      </c>
      <c r="C252">
        <v>10599.63461752455</v>
      </c>
      <c r="D252">
        <v>1197.809375797652</v>
      </c>
      <c r="E252">
        <v>162.6490590502021</v>
      </c>
    </row>
    <row r="253" spans="1:5">
      <c r="A253">
        <v>251</v>
      </c>
      <c r="B253">
        <v>7935.192958731713</v>
      </c>
      <c r="C253">
        <v>10599.63461752455</v>
      </c>
      <c r="D253">
        <v>1197.868199196078</v>
      </c>
      <c r="E253">
        <v>162.7078824486295</v>
      </c>
    </row>
    <row r="254" spans="1:5">
      <c r="A254">
        <v>252</v>
      </c>
      <c r="B254">
        <v>7935.192958731713</v>
      </c>
      <c r="C254">
        <v>10599.63461752455</v>
      </c>
      <c r="D254">
        <v>1198.01372745274</v>
      </c>
      <c r="E254">
        <v>162.8534107052913</v>
      </c>
    </row>
    <row r="255" spans="1:5">
      <c r="A255">
        <v>253</v>
      </c>
      <c r="B255">
        <v>7935.192958731713</v>
      </c>
      <c r="C255">
        <v>10599.63461752455</v>
      </c>
      <c r="D255">
        <v>1197.292521198649</v>
      </c>
      <c r="E255">
        <v>162.1322044512015</v>
      </c>
    </row>
    <row r="256" spans="1:5">
      <c r="A256">
        <v>254</v>
      </c>
      <c r="B256">
        <v>7935.192958731713</v>
      </c>
      <c r="C256">
        <v>10599.63461752455</v>
      </c>
      <c r="D256">
        <v>1197.129952038295</v>
      </c>
      <c r="E256">
        <v>161.9696352908485</v>
      </c>
    </row>
    <row r="257" spans="1:5">
      <c r="A257">
        <v>255</v>
      </c>
      <c r="B257">
        <v>7935.192958731713</v>
      </c>
      <c r="C257">
        <v>10599.63461752455</v>
      </c>
      <c r="D257">
        <v>1196.574876698393</v>
      </c>
      <c r="E257">
        <v>161.4145599509477</v>
      </c>
    </row>
    <row r="258" spans="1:5">
      <c r="A258">
        <v>256</v>
      </c>
      <c r="B258">
        <v>7935.192958731713</v>
      </c>
      <c r="C258">
        <v>10599.63461752455</v>
      </c>
      <c r="D258">
        <v>1196.317151274104</v>
      </c>
      <c r="E258">
        <v>161.156834526652</v>
      </c>
    </row>
    <row r="259" spans="1:5">
      <c r="A259">
        <v>257</v>
      </c>
      <c r="B259">
        <v>7935.192958731713</v>
      </c>
      <c r="C259">
        <v>10599.63461752455</v>
      </c>
      <c r="D259">
        <v>1195.533804220241</v>
      </c>
      <c r="E259">
        <v>160.3734874727915</v>
      </c>
    </row>
    <row r="260" spans="1:5">
      <c r="A260">
        <v>258</v>
      </c>
      <c r="B260">
        <v>7935.192958731713</v>
      </c>
      <c r="C260">
        <v>10599.63461752455</v>
      </c>
      <c r="D260">
        <v>1195.090723167307</v>
      </c>
      <c r="E260">
        <v>159.9304064198575</v>
      </c>
    </row>
    <row r="261" spans="1:5">
      <c r="A261">
        <v>259</v>
      </c>
      <c r="B261">
        <v>7935.192958731713</v>
      </c>
      <c r="C261">
        <v>10599.63461752455</v>
      </c>
      <c r="D261">
        <v>1194.226632482422</v>
      </c>
      <c r="E261">
        <v>159.0663157349744</v>
      </c>
    </row>
    <row r="262" spans="1:5">
      <c r="A262">
        <v>260</v>
      </c>
      <c r="B262">
        <v>7935.192958731713</v>
      </c>
      <c r="C262">
        <v>10599.63461752455</v>
      </c>
      <c r="D262">
        <v>1193.403631641256</v>
      </c>
      <c r="E262">
        <v>158.2433148938042</v>
      </c>
    </row>
    <row r="263" spans="1:5">
      <c r="A263">
        <v>261</v>
      </c>
      <c r="B263">
        <v>7935.192958731713</v>
      </c>
      <c r="C263">
        <v>10599.63461752455</v>
      </c>
      <c r="D263">
        <v>1193.364902057958</v>
      </c>
      <c r="E263">
        <v>158.2045853105099</v>
      </c>
    </row>
    <row r="264" spans="1:5">
      <c r="A264">
        <v>262</v>
      </c>
      <c r="B264">
        <v>7935.192958731713</v>
      </c>
      <c r="C264">
        <v>10599.63461752455</v>
      </c>
      <c r="D264">
        <v>1193.471570881518</v>
      </c>
      <c r="E264">
        <v>158.3112541340697</v>
      </c>
    </row>
    <row r="265" spans="1:5">
      <c r="A265">
        <v>263</v>
      </c>
      <c r="B265">
        <v>7935.192958731713</v>
      </c>
      <c r="C265">
        <v>10599.63461752455</v>
      </c>
      <c r="D265">
        <v>1193.001911737738</v>
      </c>
      <c r="E265">
        <v>157.8415949902885</v>
      </c>
    </row>
    <row r="266" spans="1:5">
      <c r="A266">
        <v>264</v>
      </c>
      <c r="B266">
        <v>7935.192958731713</v>
      </c>
      <c r="C266">
        <v>10599.63461752455</v>
      </c>
      <c r="D266">
        <v>1192.895406582595</v>
      </c>
      <c r="E266">
        <v>157.7350898351453</v>
      </c>
    </row>
    <row r="267" spans="1:5">
      <c r="A267">
        <v>265</v>
      </c>
      <c r="B267">
        <v>7935.192958731713</v>
      </c>
      <c r="C267">
        <v>10599.63461752455</v>
      </c>
      <c r="D267">
        <v>1192.392623292564</v>
      </c>
      <c r="E267">
        <v>157.2323065451166</v>
      </c>
    </row>
    <row r="268" spans="1:5">
      <c r="A268">
        <v>266</v>
      </c>
      <c r="B268">
        <v>7935.192958731713</v>
      </c>
      <c r="C268">
        <v>10599.63461752455</v>
      </c>
      <c r="D268">
        <v>1191.695667851003</v>
      </c>
      <c r="E268">
        <v>156.5353511035546</v>
      </c>
    </row>
    <row r="269" spans="1:5">
      <c r="A269">
        <v>267</v>
      </c>
      <c r="B269">
        <v>7935.192958731713</v>
      </c>
      <c r="C269">
        <v>10599.63461752455</v>
      </c>
      <c r="D269">
        <v>1191.43060366925</v>
      </c>
      <c r="E269">
        <v>156.2702869217985</v>
      </c>
    </row>
    <row r="270" spans="1:5">
      <c r="A270">
        <v>268</v>
      </c>
      <c r="B270">
        <v>7935.192958731713</v>
      </c>
      <c r="C270">
        <v>10599.63461752455</v>
      </c>
      <c r="D270">
        <v>1191.297189703218</v>
      </c>
      <c r="E270">
        <v>156.1368729557712</v>
      </c>
    </row>
    <row r="271" spans="1:5">
      <c r="A271">
        <v>269</v>
      </c>
      <c r="B271">
        <v>7935.192958731713</v>
      </c>
      <c r="C271">
        <v>10599.63461752455</v>
      </c>
      <c r="D271">
        <v>1191.233872707336</v>
      </c>
      <c r="E271">
        <v>156.0735559598865</v>
      </c>
    </row>
    <row r="272" spans="1:5">
      <c r="A272">
        <v>270</v>
      </c>
      <c r="B272">
        <v>7935.192958731713</v>
      </c>
      <c r="C272">
        <v>10599.63461752455</v>
      </c>
      <c r="D272">
        <v>1191.512226255928</v>
      </c>
      <c r="E272">
        <v>156.3519095084782</v>
      </c>
    </row>
    <row r="273" spans="1:5">
      <c r="A273">
        <v>271</v>
      </c>
      <c r="B273">
        <v>7935.192958731713</v>
      </c>
      <c r="C273">
        <v>10599.63461752455</v>
      </c>
      <c r="D273">
        <v>1191.210479865061</v>
      </c>
      <c r="E273">
        <v>156.0501631176141</v>
      </c>
    </row>
    <row r="274" spans="1:5">
      <c r="A274">
        <v>272</v>
      </c>
      <c r="B274">
        <v>7935.192958731713</v>
      </c>
      <c r="C274">
        <v>10599.63461752455</v>
      </c>
      <c r="D274">
        <v>1191.335953914319</v>
      </c>
      <c r="E274">
        <v>156.1756371668683</v>
      </c>
    </row>
    <row r="275" spans="1:5">
      <c r="A275">
        <v>273</v>
      </c>
      <c r="B275">
        <v>7935.192958731713</v>
      </c>
      <c r="C275">
        <v>10599.63461752455</v>
      </c>
      <c r="D275">
        <v>1190.661330375657</v>
      </c>
      <c r="E275">
        <v>155.5010136282079</v>
      </c>
    </row>
    <row r="276" spans="1:5">
      <c r="A276">
        <v>274</v>
      </c>
      <c r="B276">
        <v>7935.192958731713</v>
      </c>
      <c r="C276">
        <v>10599.63461752455</v>
      </c>
      <c r="D276">
        <v>1190.378378005293</v>
      </c>
      <c r="E276">
        <v>155.2180612578445</v>
      </c>
    </row>
    <row r="277" spans="1:5">
      <c r="A277">
        <v>275</v>
      </c>
      <c r="B277">
        <v>7935.192958731713</v>
      </c>
      <c r="C277">
        <v>10599.63461752455</v>
      </c>
      <c r="D277">
        <v>1189.76837986542</v>
      </c>
      <c r="E277">
        <v>154.6080631179715</v>
      </c>
    </row>
    <row r="278" spans="1:5">
      <c r="A278">
        <v>276</v>
      </c>
      <c r="B278">
        <v>7935.192958731713</v>
      </c>
      <c r="C278">
        <v>10599.63461752455</v>
      </c>
      <c r="D278">
        <v>1189.837773811387</v>
      </c>
      <c r="E278">
        <v>154.6774570639373</v>
      </c>
    </row>
    <row r="279" spans="1:5">
      <c r="A279">
        <v>277</v>
      </c>
      <c r="B279">
        <v>7935.192958731713</v>
      </c>
      <c r="C279">
        <v>10599.63461752455</v>
      </c>
      <c r="D279">
        <v>1189.83366316106</v>
      </c>
      <c r="E279">
        <v>154.6733464136117</v>
      </c>
    </row>
    <row r="280" spans="1:5">
      <c r="A280">
        <v>278</v>
      </c>
      <c r="B280">
        <v>7935.192958731713</v>
      </c>
      <c r="C280">
        <v>10599.63461752455</v>
      </c>
      <c r="D280">
        <v>1189.016645853123</v>
      </c>
      <c r="E280">
        <v>153.8563291056743</v>
      </c>
    </row>
    <row r="281" spans="1:5">
      <c r="A281">
        <v>279</v>
      </c>
      <c r="B281">
        <v>7935.192958731713</v>
      </c>
      <c r="C281">
        <v>10599.63461752455</v>
      </c>
      <c r="D281">
        <v>1188.498967267709</v>
      </c>
      <c r="E281">
        <v>153.3386505202629</v>
      </c>
    </row>
    <row r="282" spans="1:5">
      <c r="A282">
        <v>280</v>
      </c>
      <c r="B282">
        <v>7935.192958731713</v>
      </c>
      <c r="C282">
        <v>10599.63461752455</v>
      </c>
      <c r="D282">
        <v>1188.405764490978</v>
      </c>
      <c r="E282">
        <v>153.2454477435302</v>
      </c>
    </row>
    <row r="283" spans="1:5">
      <c r="A283">
        <v>281</v>
      </c>
      <c r="B283">
        <v>7935.192958731713</v>
      </c>
      <c r="C283">
        <v>10599.63461752455</v>
      </c>
      <c r="D283">
        <v>1188.725166277489</v>
      </c>
      <c r="E283">
        <v>153.5648495300436</v>
      </c>
    </row>
    <row r="284" spans="1:5">
      <c r="A284">
        <v>282</v>
      </c>
      <c r="B284">
        <v>7935.192958731713</v>
      </c>
      <c r="C284">
        <v>10599.63461752455</v>
      </c>
      <c r="D284">
        <v>1188.539936433033</v>
      </c>
      <c r="E284">
        <v>153.3796196855848</v>
      </c>
    </row>
    <row r="285" spans="1:5">
      <c r="A285">
        <v>283</v>
      </c>
      <c r="B285">
        <v>7935.192958731713</v>
      </c>
      <c r="C285">
        <v>10599.63461752455</v>
      </c>
      <c r="D285">
        <v>1188.42463713697</v>
      </c>
      <c r="E285">
        <v>153.2643203895247</v>
      </c>
    </row>
    <row r="286" spans="1:5">
      <c r="A286">
        <v>284</v>
      </c>
      <c r="B286">
        <v>7935.192958731713</v>
      </c>
      <c r="C286">
        <v>10599.63461752455</v>
      </c>
      <c r="D286">
        <v>1188.25369081594</v>
      </c>
      <c r="E286">
        <v>153.0933740684922</v>
      </c>
    </row>
    <row r="287" spans="1:5">
      <c r="A287">
        <v>285</v>
      </c>
      <c r="B287">
        <v>7935.192958731713</v>
      </c>
      <c r="C287">
        <v>10599.63461752455</v>
      </c>
      <c r="D287">
        <v>1188.436840144969</v>
      </c>
      <c r="E287">
        <v>153.2765233975201</v>
      </c>
    </row>
    <row r="288" spans="1:5">
      <c r="A288">
        <v>286</v>
      </c>
      <c r="B288">
        <v>7935.192958731713</v>
      </c>
      <c r="C288">
        <v>10599.63461752455</v>
      </c>
      <c r="D288">
        <v>1188.055181688801</v>
      </c>
      <c r="E288">
        <v>152.8948649413535</v>
      </c>
    </row>
    <row r="289" spans="1:5">
      <c r="A289">
        <v>287</v>
      </c>
      <c r="B289">
        <v>7935.192958731713</v>
      </c>
      <c r="C289">
        <v>10599.63461752455</v>
      </c>
      <c r="D289">
        <v>1188.127309479866</v>
      </c>
      <c r="E289">
        <v>152.9669927324193</v>
      </c>
    </row>
    <row r="290" spans="1:5">
      <c r="A290">
        <v>288</v>
      </c>
      <c r="B290">
        <v>7935.192958731713</v>
      </c>
      <c r="C290">
        <v>10599.63461752455</v>
      </c>
      <c r="D290">
        <v>1187.865483930457</v>
      </c>
      <c r="E290">
        <v>152.7051671830087</v>
      </c>
    </row>
    <row r="291" spans="1:5">
      <c r="A291">
        <v>289</v>
      </c>
      <c r="B291">
        <v>7935.192958731713</v>
      </c>
      <c r="C291">
        <v>10599.63461752455</v>
      </c>
      <c r="D291">
        <v>1187.850091432996</v>
      </c>
      <c r="E291">
        <v>152.6897746855469</v>
      </c>
    </row>
    <row r="292" spans="1:5">
      <c r="A292">
        <v>290</v>
      </c>
      <c r="B292">
        <v>7935.192958731713</v>
      </c>
      <c r="C292">
        <v>10599.63461752455</v>
      </c>
      <c r="D292">
        <v>1187.812465074912</v>
      </c>
      <c r="E292">
        <v>152.652148327465</v>
      </c>
    </row>
    <row r="293" spans="1:5">
      <c r="A293">
        <v>291</v>
      </c>
      <c r="B293">
        <v>7935.192958731713</v>
      </c>
      <c r="C293">
        <v>10599.63461752455</v>
      </c>
      <c r="D293">
        <v>1187.477392747152</v>
      </c>
      <c r="E293">
        <v>152.3170759997052</v>
      </c>
    </row>
    <row r="294" spans="1:5">
      <c r="A294">
        <v>292</v>
      </c>
      <c r="B294">
        <v>7935.192958731713</v>
      </c>
      <c r="C294">
        <v>10599.63461752455</v>
      </c>
      <c r="D294">
        <v>1187.54073600019</v>
      </c>
      <c r="E294">
        <v>152.3804192527433</v>
      </c>
    </row>
    <row r="295" spans="1:5">
      <c r="A295">
        <v>293</v>
      </c>
      <c r="B295">
        <v>7935.192958731713</v>
      </c>
      <c r="C295">
        <v>10599.63461752455</v>
      </c>
      <c r="D295">
        <v>1186.998396406107</v>
      </c>
      <c r="E295">
        <v>151.8380796586583</v>
      </c>
    </row>
    <row r="296" spans="1:5">
      <c r="A296">
        <v>294</v>
      </c>
      <c r="B296">
        <v>7935.192958731713</v>
      </c>
      <c r="C296">
        <v>10599.63461752455</v>
      </c>
      <c r="D296">
        <v>1186.473836781519</v>
      </c>
      <c r="E296">
        <v>151.3135200340719</v>
      </c>
    </row>
    <row r="297" spans="1:5">
      <c r="A297">
        <v>295</v>
      </c>
      <c r="B297">
        <v>7935.192958731713</v>
      </c>
      <c r="C297">
        <v>10599.63461752455</v>
      </c>
      <c r="D297">
        <v>1186.909186443624</v>
      </c>
      <c r="E297">
        <v>151.7488696961712</v>
      </c>
    </row>
    <row r="298" spans="1:5">
      <c r="A298">
        <v>296</v>
      </c>
      <c r="B298">
        <v>7935.192958731713</v>
      </c>
      <c r="C298">
        <v>10599.63461752455</v>
      </c>
      <c r="D298">
        <v>1187.253222048195</v>
      </c>
      <c r="E298">
        <v>152.092905300746</v>
      </c>
    </row>
    <row r="299" spans="1:5">
      <c r="A299">
        <v>297</v>
      </c>
      <c r="B299">
        <v>7935.192958731713</v>
      </c>
      <c r="C299">
        <v>10599.63461752455</v>
      </c>
      <c r="D299">
        <v>1187.216107197506</v>
      </c>
      <c r="E299">
        <v>152.0557904500589</v>
      </c>
    </row>
    <row r="300" spans="1:5">
      <c r="A300">
        <v>298</v>
      </c>
      <c r="B300">
        <v>7935.192958731713</v>
      </c>
      <c r="C300">
        <v>10599.63461752455</v>
      </c>
      <c r="D300">
        <v>1186.781398810567</v>
      </c>
      <c r="E300">
        <v>151.6210820631217</v>
      </c>
    </row>
    <row r="301" spans="1:5">
      <c r="A301">
        <v>299</v>
      </c>
      <c r="B301">
        <v>7935.192958731713</v>
      </c>
      <c r="C301">
        <v>10599.63461752455</v>
      </c>
      <c r="D301">
        <v>1186.993764026622</v>
      </c>
      <c r="E301">
        <v>151.8334472791727</v>
      </c>
    </row>
    <row r="302" spans="1:5">
      <c r="A302">
        <v>300</v>
      </c>
      <c r="B302">
        <v>7935.192958731713</v>
      </c>
      <c r="C302">
        <v>10599.63461752455</v>
      </c>
      <c r="D302">
        <v>1186.412052241252</v>
      </c>
      <c r="E302">
        <v>151.2517354938057</v>
      </c>
    </row>
    <row r="303" spans="1:5">
      <c r="A303">
        <v>301</v>
      </c>
      <c r="B303">
        <v>7935.192958731713</v>
      </c>
      <c r="C303">
        <v>10599.63461752455</v>
      </c>
      <c r="D303">
        <v>1186.630275762772</v>
      </c>
      <c r="E303">
        <v>151.4699590153225</v>
      </c>
    </row>
    <row r="304" spans="1:5">
      <c r="A304">
        <v>302</v>
      </c>
      <c r="B304">
        <v>7935.192958731713</v>
      </c>
      <c r="C304">
        <v>10599.63461752455</v>
      </c>
      <c r="D304">
        <v>1186.349119679145</v>
      </c>
      <c r="E304">
        <v>151.1888029316979</v>
      </c>
    </row>
    <row r="305" spans="1:5">
      <c r="A305">
        <v>303</v>
      </c>
      <c r="B305">
        <v>7935.192958731713</v>
      </c>
      <c r="C305">
        <v>10599.63461752455</v>
      </c>
      <c r="D305">
        <v>1186.644246307907</v>
      </c>
      <c r="E305">
        <v>151.483929560458</v>
      </c>
    </row>
    <row r="306" spans="1:5">
      <c r="A306">
        <v>304</v>
      </c>
      <c r="B306">
        <v>7935.192958731713</v>
      </c>
      <c r="C306">
        <v>10599.63461752455</v>
      </c>
      <c r="D306">
        <v>1186.488982166782</v>
      </c>
      <c r="E306">
        <v>151.3286654193351</v>
      </c>
    </row>
    <row r="307" spans="1:5">
      <c r="A307">
        <v>305</v>
      </c>
      <c r="B307">
        <v>7935.192958731713</v>
      </c>
      <c r="C307">
        <v>10599.63461752455</v>
      </c>
      <c r="D307">
        <v>1186.288380151411</v>
      </c>
      <c r="E307">
        <v>151.1280634039618</v>
      </c>
    </row>
    <row r="308" spans="1:5">
      <c r="A308">
        <v>306</v>
      </c>
      <c r="B308">
        <v>7935.192958731713</v>
      </c>
      <c r="C308">
        <v>10599.63461752455</v>
      </c>
      <c r="D308">
        <v>1185.631750288489</v>
      </c>
      <c r="E308">
        <v>150.4714335410379</v>
      </c>
    </row>
    <row r="309" spans="1:5">
      <c r="A309">
        <v>307</v>
      </c>
      <c r="B309">
        <v>7935.192958731713</v>
      </c>
      <c r="C309">
        <v>10599.63461752455</v>
      </c>
      <c r="D309">
        <v>1185.758134850561</v>
      </c>
      <c r="E309">
        <v>150.5978181031113</v>
      </c>
    </row>
    <row r="310" spans="1:5">
      <c r="A310">
        <v>308</v>
      </c>
      <c r="B310">
        <v>7935.192958731713</v>
      </c>
      <c r="C310">
        <v>10599.63461752455</v>
      </c>
      <c r="D310">
        <v>1185.163540283673</v>
      </c>
      <c r="E310">
        <v>150.0032235362235</v>
      </c>
    </row>
    <row r="311" spans="1:5">
      <c r="A311">
        <v>309</v>
      </c>
      <c r="B311">
        <v>7935.192958731713</v>
      </c>
      <c r="C311">
        <v>10599.63461752455</v>
      </c>
      <c r="D311">
        <v>1185.055487591402</v>
      </c>
      <c r="E311">
        <v>149.895170843955</v>
      </c>
    </row>
    <row r="312" spans="1:5">
      <c r="A312">
        <v>310</v>
      </c>
      <c r="B312">
        <v>7935.192958731713</v>
      </c>
      <c r="C312">
        <v>10599.63461752455</v>
      </c>
      <c r="D312">
        <v>1184.488970362801</v>
      </c>
      <c r="E312">
        <v>149.3286536153514</v>
      </c>
    </row>
    <row r="313" spans="1:5">
      <c r="A313">
        <v>311</v>
      </c>
      <c r="B313">
        <v>7935.192958731713</v>
      </c>
      <c r="C313">
        <v>10599.63461752455</v>
      </c>
      <c r="D313">
        <v>1184.769139746829</v>
      </c>
      <c r="E313">
        <v>149.6088229993829</v>
      </c>
    </row>
    <row r="314" spans="1:5">
      <c r="A314">
        <v>312</v>
      </c>
      <c r="B314">
        <v>7935.192958731713</v>
      </c>
      <c r="C314">
        <v>10599.63461752455</v>
      </c>
      <c r="D314">
        <v>1185.166990625608</v>
      </c>
      <c r="E314">
        <v>150.0066738781583</v>
      </c>
    </row>
    <row r="315" spans="1:5">
      <c r="A315">
        <v>313</v>
      </c>
      <c r="B315">
        <v>7935.192958731713</v>
      </c>
      <c r="C315">
        <v>10599.63461752455</v>
      </c>
      <c r="D315">
        <v>1184.392382386701</v>
      </c>
      <c r="E315">
        <v>149.2320656392561</v>
      </c>
    </row>
    <row r="316" spans="1:5">
      <c r="A316">
        <v>314</v>
      </c>
      <c r="B316">
        <v>7935.192958731713</v>
      </c>
      <c r="C316">
        <v>10599.63461752455</v>
      </c>
      <c r="D316">
        <v>1184.590632484049</v>
      </c>
      <c r="E316">
        <v>149.4303157365995</v>
      </c>
    </row>
    <row r="317" spans="1:5">
      <c r="A317">
        <v>315</v>
      </c>
      <c r="B317">
        <v>7935.192958731713</v>
      </c>
      <c r="C317">
        <v>10599.63461752455</v>
      </c>
      <c r="D317">
        <v>1183.902657997888</v>
      </c>
      <c r="E317">
        <v>148.7423412504419</v>
      </c>
    </row>
    <row r="318" spans="1:5">
      <c r="A318">
        <v>316</v>
      </c>
      <c r="B318">
        <v>7935.192958731713</v>
      </c>
      <c r="C318">
        <v>10599.63461752455</v>
      </c>
      <c r="D318">
        <v>1184.406765177469</v>
      </c>
      <c r="E318">
        <v>149.2464484300214</v>
      </c>
    </row>
    <row r="319" spans="1:5">
      <c r="A319">
        <v>317</v>
      </c>
      <c r="B319">
        <v>7935.192958731713</v>
      </c>
      <c r="C319">
        <v>10599.63461752455</v>
      </c>
      <c r="D319">
        <v>1184.404489518716</v>
      </c>
      <c r="E319">
        <v>149.244172771268</v>
      </c>
    </row>
    <row r="320" spans="1:5">
      <c r="A320">
        <v>318</v>
      </c>
      <c r="B320">
        <v>7935.192958731713</v>
      </c>
      <c r="C320">
        <v>10599.63461752455</v>
      </c>
      <c r="D320">
        <v>1184.301088213186</v>
      </c>
      <c r="E320">
        <v>149.1407714657365</v>
      </c>
    </row>
    <row r="321" spans="1:5">
      <c r="A321">
        <v>319</v>
      </c>
      <c r="B321">
        <v>7935.192958731713</v>
      </c>
      <c r="C321">
        <v>10599.63461752455</v>
      </c>
      <c r="D321">
        <v>1183.926175829135</v>
      </c>
      <c r="E321">
        <v>148.7658590816887</v>
      </c>
    </row>
    <row r="322" spans="1:5">
      <c r="A322">
        <v>320</v>
      </c>
      <c r="B322">
        <v>7935.192958731713</v>
      </c>
      <c r="C322">
        <v>10599.63461752455</v>
      </c>
      <c r="D322">
        <v>1183.882356012939</v>
      </c>
      <c r="E322">
        <v>148.7220392654863</v>
      </c>
    </row>
    <row r="323" spans="1:5">
      <c r="A323">
        <v>321</v>
      </c>
      <c r="B323">
        <v>7935.192958731713</v>
      </c>
      <c r="C323">
        <v>10599.63461752455</v>
      </c>
      <c r="D323">
        <v>1183.812325509045</v>
      </c>
      <c r="E323">
        <v>148.652008761599</v>
      </c>
    </row>
    <row r="324" spans="1:5">
      <c r="A324">
        <v>322</v>
      </c>
      <c r="B324">
        <v>7935.192958731713</v>
      </c>
      <c r="C324">
        <v>10599.63461752455</v>
      </c>
      <c r="D324">
        <v>1183.759360173879</v>
      </c>
      <c r="E324">
        <v>148.5990434264308</v>
      </c>
    </row>
    <row r="325" spans="1:5">
      <c r="A325">
        <v>323</v>
      </c>
      <c r="B325">
        <v>7935.192958731713</v>
      </c>
      <c r="C325">
        <v>10599.63461752455</v>
      </c>
      <c r="D325">
        <v>1184.210448336289</v>
      </c>
      <c r="E325">
        <v>149.0501315888409</v>
      </c>
    </row>
    <row r="326" spans="1:5">
      <c r="A326">
        <v>324</v>
      </c>
      <c r="B326">
        <v>7935.192958731713</v>
      </c>
      <c r="C326">
        <v>10599.63461752455</v>
      </c>
      <c r="D326">
        <v>1184.095593818603</v>
      </c>
      <c r="E326">
        <v>148.9352770711543</v>
      </c>
    </row>
    <row r="327" spans="1:5">
      <c r="A327">
        <v>325</v>
      </c>
      <c r="B327">
        <v>7935.192958731713</v>
      </c>
      <c r="C327">
        <v>10599.63461752455</v>
      </c>
      <c r="D327">
        <v>1184.351110000259</v>
      </c>
      <c r="E327">
        <v>149.1907932528124</v>
      </c>
    </row>
    <row r="328" spans="1:5">
      <c r="A328">
        <v>326</v>
      </c>
      <c r="B328">
        <v>7935.192958731713</v>
      </c>
      <c r="C328">
        <v>10599.63461752455</v>
      </c>
      <c r="D328">
        <v>1184.30676736987</v>
      </c>
      <c r="E328">
        <v>149.146450622424</v>
      </c>
    </row>
    <row r="329" spans="1:5">
      <c r="A329">
        <v>327</v>
      </c>
      <c r="B329">
        <v>7935.192958731713</v>
      </c>
      <c r="C329">
        <v>10599.63461752455</v>
      </c>
      <c r="D329">
        <v>1184.689173148976</v>
      </c>
      <c r="E329">
        <v>149.5288564015266</v>
      </c>
    </row>
    <row r="330" spans="1:5">
      <c r="A330">
        <v>328</v>
      </c>
      <c r="B330">
        <v>7935.192958731713</v>
      </c>
      <c r="C330">
        <v>10599.63461752455</v>
      </c>
      <c r="D330">
        <v>1184.082180541991</v>
      </c>
      <c r="E330">
        <v>148.9218637945456</v>
      </c>
    </row>
    <row r="331" spans="1:5">
      <c r="A331">
        <v>329</v>
      </c>
      <c r="B331">
        <v>7935.192958731713</v>
      </c>
      <c r="C331">
        <v>10599.63461752455</v>
      </c>
      <c r="D331">
        <v>1184.336472502795</v>
      </c>
      <c r="E331">
        <v>149.1761557553453</v>
      </c>
    </row>
    <row r="332" spans="1:5">
      <c r="A332">
        <v>330</v>
      </c>
      <c r="B332">
        <v>7935.192958731713</v>
      </c>
      <c r="C332">
        <v>10599.63461752455</v>
      </c>
      <c r="D332">
        <v>1184.477785555912</v>
      </c>
      <c r="E332">
        <v>149.3174688084619</v>
      </c>
    </row>
    <row r="333" spans="1:5">
      <c r="A333">
        <v>331</v>
      </c>
      <c r="B333">
        <v>7935.192958731713</v>
      </c>
      <c r="C333">
        <v>10599.63461752455</v>
      </c>
      <c r="D333">
        <v>1184.331621570326</v>
      </c>
      <c r="E333">
        <v>149.1713048228764</v>
      </c>
    </row>
    <row r="334" spans="1:5">
      <c r="A334">
        <v>332</v>
      </c>
      <c r="B334">
        <v>7935.192958731713</v>
      </c>
      <c r="C334">
        <v>10599.63461752455</v>
      </c>
      <c r="D334">
        <v>1184.402479916057</v>
      </c>
      <c r="E334">
        <v>149.2421631686088</v>
      </c>
    </row>
    <row r="335" spans="1:5">
      <c r="A335">
        <v>333</v>
      </c>
      <c r="B335">
        <v>7935.192958731713</v>
      </c>
      <c r="C335">
        <v>10599.63461752455</v>
      </c>
      <c r="D335">
        <v>1185.243264959717</v>
      </c>
      <c r="E335">
        <v>150.0829482122658</v>
      </c>
    </row>
    <row r="336" spans="1:5">
      <c r="A336">
        <v>334</v>
      </c>
      <c r="B336">
        <v>7935.192958731713</v>
      </c>
      <c r="C336">
        <v>10599.63461752455</v>
      </c>
      <c r="D336">
        <v>1184.434783876664</v>
      </c>
      <c r="E336">
        <v>149.2744671292166</v>
      </c>
    </row>
    <row r="337" spans="1:5">
      <c r="A337">
        <v>335</v>
      </c>
      <c r="B337">
        <v>7935.192958731713</v>
      </c>
      <c r="C337">
        <v>10599.63461752455</v>
      </c>
      <c r="D337">
        <v>1184.009118616035</v>
      </c>
      <c r="E337">
        <v>148.8488018685869</v>
      </c>
    </row>
    <row r="338" spans="1:5">
      <c r="A338">
        <v>336</v>
      </c>
      <c r="B338">
        <v>7935.192958731713</v>
      </c>
      <c r="C338">
        <v>10599.63461752455</v>
      </c>
      <c r="D338">
        <v>1184.267988764659</v>
      </c>
      <c r="E338">
        <v>149.1076720172117</v>
      </c>
    </row>
    <row r="339" spans="1:5">
      <c r="A339">
        <v>337</v>
      </c>
      <c r="B339">
        <v>7935.192958731713</v>
      </c>
      <c r="C339">
        <v>10599.63461752455</v>
      </c>
      <c r="D339">
        <v>1183.647993216883</v>
      </c>
      <c r="E339">
        <v>148.4876764694355</v>
      </c>
    </row>
    <row r="340" spans="1:5">
      <c r="A340">
        <v>338</v>
      </c>
      <c r="B340">
        <v>7935.192958731713</v>
      </c>
      <c r="C340">
        <v>10599.63461752455</v>
      </c>
      <c r="D340">
        <v>1183.248879997293</v>
      </c>
      <c r="E340">
        <v>148.0885632498442</v>
      </c>
    </row>
    <row r="341" spans="1:5">
      <c r="A341">
        <v>339</v>
      </c>
      <c r="B341">
        <v>7935.192958731713</v>
      </c>
      <c r="C341">
        <v>10599.63461752455</v>
      </c>
      <c r="D341">
        <v>1183.242065620192</v>
      </c>
      <c r="E341">
        <v>148.0817488727455</v>
      </c>
    </row>
    <row r="342" spans="1:5">
      <c r="A342">
        <v>340</v>
      </c>
      <c r="B342">
        <v>7935.192958731713</v>
      </c>
      <c r="C342">
        <v>10599.63461752455</v>
      </c>
      <c r="D342">
        <v>1183.14412980777</v>
      </c>
      <c r="E342">
        <v>147.9838130603232</v>
      </c>
    </row>
    <row r="343" spans="1:5">
      <c r="A343">
        <v>341</v>
      </c>
      <c r="B343">
        <v>7935.192958731713</v>
      </c>
      <c r="C343">
        <v>10599.63461752455</v>
      </c>
      <c r="D343">
        <v>1183.106983392358</v>
      </c>
      <c r="E343">
        <v>147.9466666449118</v>
      </c>
    </row>
    <row r="344" spans="1:5">
      <c r="A344">
        <v>342</v>
      </c>
      <c r="B344">
        <v>7935.192958731713</v>
      </c>
      <c r="C344">
        <v>10599.63461752455</v>
      </c>
      <c r="D344">
        <v>1182.68708546235</v>
      </c>
      <c r="E344">
        <v>147.5267687149034</v>
      </c>
    </row>
    <row r="345" spans="1:5">
      <c r="A345">
        <v>343</v>
      </c>
      <c r="B345">
        <v>7935.192958731713</v>
      </c>
      <c r="C345">
        <v>10599.63461752455</v>
      </c>
      <c r="D345">
        <v>1182.490239114398</v>
      </c>
      <c r="E345">
        <v>147.3299223669538</v>
      </c>
    </row>
    <row r="346" spans="1:5">
      <c r="A346">
        <v>344</v>
      </c>
      <c r="B346">
        <v>7935.192958731713</v>
      </c>
      <c r="C346">
        <v>10599.63461752455</v>
      </c>
      <c r="D346">
        <v>1182.919615817522</v>
      </c>
      <c r="E346">
        <v>147.7592990700737</v>
      </c>
    </row>
    <row r="347" spans="1:5">
      <c r="A347">
        <v>345</v>
      </c>
      <c r="B347">
        <v>7935.192958731713</v>
      </c>
      <c r="C347">
        <v>10599.63461752455</v>
      </c>
      <c r="D347">
        <v>1182.879739522099</v>
      </c>
      <c r="E347">
        <v>147.71942277465</v>
      </c>
    </row>
    <row r="348" spans="1:5">
      <c r="A348">
        <v>346</v>
      </c>
      <c r="B348">
        <v>7935.192958731713</v>
      </c>
      <c r="C348">
        <v>10599.63461752455</v>
      </c>
      <c r="D348">
        <v>1182.332745791135</v>
      </c>
      <c r="E348">
        <v>147.1724290436886</v>
      </c>
    </row>
    <row r="349" spans="1:5">
      <c r="A349">
        <v>347</v>
      </c>
      <c r="B349">
        <v>7935.192958731713</v>
      </c>
      <c r="C349">
        <v>10599.63461752455</v>
      </c>
      <c r="D349">
        <v>1182.830888457276</v>
      </c>
      <c r="E349">
        <v>147.6705717098287</v>
      </c>
    </row>
    <row r="350" spans="1:5">
      <c r="A350">
        <v>348</v>
      </c>
      <c r="B350">
        <v>7935.192958731713</v>
      </c>
      <c r="C350">
        <v>10599.63461752455</v>
      </c>
      <c r="D350">
        <v>1182.477411352996</v>
      </c>
      <c r="E350">
        <v>147.317094605549</v>
      </c>
    </row>
    <row r="351" spans="1:5">
      <c r="A351">
        <v>349</v>
      </c>
      <c r="B351">
        <v>7935.192958731713</v>
      </c>
      <c r="C351">
        <v>10599.63461752455</v>
      </c>
      <c r="D351">
        <v>1182.860042245259</v>
      </c>
      <c r="E351">
        <v>147.6997254978111</v>
      </c>
    </row>
    <row r="352" spans="1:5">
      <c r="A352">
        <v>350</v>
      </c>
      <c r="B352">
        <v>7935.192958731713</v>
      </c>
      <c r="C352">
        <v>10599.63461752455</v>
      </c>
      <c r="D352">
        <v>1183.384314672674</v>
      </c>
      <c r="E352">
        <v>148.2239979252285</v>
      </c>
    </row>
    <row r="353" spans="1:5">
      <c r="A353">
        <v>351</v>
      </c>
      <c r="B353">
        <v>7935.192958731713</v>
      </c>
      <c r="C353">
        <v>10599.63461752455</v>
      </c>
      <c r="D353">
        <v>1183.191728260098</v>
      </c>
      <c r="E353">
        <v>148.0314115126475</v>
      </c>
    </row>
    <row r="354" spans="1:5">
      <c r="A354">
        <v>352</v>
      </c>
      <c r="B354">
        <v>7935.192958731713</v>
      </c>
      <c r="C354">
        <v>10599.63461752455</v>
      </c>
      <c r="D354">
        <v>1183.413886136892</v>
      </c>
      <c r="E354">
        <v>148.2535693894448</v>
      </c>
    </row>
    <row r="355" spans="1:5">
      <c r="A355">
        <v>353</v>
      </c>
      <c r="B355">
        <v>7935.192958731713</v>
      </c>
      <c r="C355">
        <v>10599.63461752455</v>
      </c>
      <c r="D355">
        <v>1183.306967518565</v>
      </c>
      <c r="E355">
        <v>148.1466507711155</v>
      </c>
    </row>
    <row r="356" spans="1:5">
      <c r="A356">
        <v>354</v>
      </c>
      <c r="B356">
        <v>7935.192958731713</v>
      </c>
      <c r="C356">
        <v>10599.63461752455</v>
      </c>
      <c r="D356">
        <v>1183.753903956495</v>
      </c>
      <c r="E356">
        <v>148.5935872090466</v>
      </c>
    </row>
    <row r="357" spans="1:5">
      <c r="A357">
        <v>355</v>
      </c>
      <c r="B357">
        <v>7935.192958731713</v>
      </c>
      <c r="C357">
        <v>10599.63461752455</v>
      </c>
      <c r="D357">
        <v>1183.378161402976</v>
      </c>
      <c r="E357">
        <v>148.2178446555273</v>
      </c>
    </row>
    <row r="358" spans="1:5">
      <c r="A358">
        <v>356</v>
      </c>
      <c r="B358">
        <v>7935.192958731713</v>
      </c>
      <c r="C358">
        <v>10599.63461752455</v>
      </c>
      <c r="D358">
        <v>1183.993046717071</v>
      </c>
      <c r="E358">
        <v>148.8327299696221</v>
      </c>
    </row>
    <row r="359" spans="1:5">
      <c r="A359">
        <v>357</v>
      </c>
      <c r="B359">
        <v>7935.192958731713</v>
      </c>
      <c r="C359">
        <v>10599.63461752455</v>
      </c>
      <c r="D359">
        <v>1183.023148244245</v>
      </c>
      <c r="E359">
        <v>147.8628314967966</v>
      </c>
    </row>
    <row r="360" spans="1:5">
      <c r="A360">
        <v>358</v>
      </c>
      <c r="B360">
        <v>7935.192958731713</v>
      </c>
      <c r="C360">
        <v>10599.63461752455</v>
      </c>
      <c r="D360">
        <v>1183.247394276942</v>
      </c>
      <c r="E360">
        <v>148.0870775294942</v>
      </c>
    </row>
    <row r="361" spans="1:5">
      <c r="A361">
        <v>359</v>
      </c>
      <c r="B361">
        <v>7935.192958731713</v>
      </c>
      <c r="C361">
        <v>10599.63461752455</v>
      </c>
      <c r="D361">
        <v>1183.306140906846</v>
      </c>
      <c r="E361">
        <v>148.1458241593975</v>
      </c>
    </row>
    <row r="362" spans="1:5">
      <c r="A362">
        <v>360</v>
      </c>
      <c r="B362">
        <v>7935.192958731713</v>
      </c>
      <c r="C362">
        <v>10599.63461752455</v>
      </c>
      <c r="D362">
        <v>1183.072426619779</v>
      </c>
      <c r="E362">
        <v>147.912109872331</v>
      </c>
    </row>
    <row r="363" spans="1:5">
      <c r="A363">
        <v>361</v>
      </c>
      <c r="B363">
        <v>7935.192958731713</v>
      </c>
      <c r="C363">
        <v>10599.63461752455</v>
      </c>
      <c r="D363">
        <v>1183.3263957308</v>
      </c>
      <c r="E363">
        <v>148.1660789833534</v>
      </c>
    </row>
    <row r="364" spans="1:5">
      <c r="A364">
        <v>362</v>
      </c>
      <c r="B364">
        <v>7935.192958731713</v>
      </c>
      <c r="C364">
        <v>10599.63461752455</v>
      </c>
      <c r="D364">
        <v>1183.182119927855</v>
      </c>
      <c r="E364">
        <v>148.0218031804068</v>
      </c>
    </row>
    <row r="365" spans="1:5">
      <c r="A365">
        <v>363</v>
      </c>
      <c r="B365">
        <v>7935.192958731713</v>
      </c>
      <c r="C365">
        <v>10599.63461752455</v>
      </c>
      <c r="D365">
        <v>1183.442644740493</v>
      </c>
      <c r="E365">
        <v>148.282327993046</v>
      </c>
    </row>
    <row r="366" spans="1:5">
      <c r="A366">
        <v>364</v>
      </c>
      <c r="B366">
        <v>7935.192958731713</v>
      </c>
      <c r="C366">
        <v>10599.63461752455</v>
      </c>
      <c r="D366">
        <v>1183.31449649196</v>
      </c>
      <c r="E366">
        <v>148.1541797445098</v>
      </c>
    </row>
    <row r="367" spans="1:5">
      <c r="A367">
        <v>365</v>
      </c>
      <c r="B367">
        <v>7935.192958731713</v>
      </c>
      <c r="C367">
        <v>10599.63461752455</v>
      </c>
      <c r="D367">
        <v>1183.447134658382</v>
      </c>
      <c r="E367">
        <v>148.2868179109324</v>
      </c>
    </row>
    <row r="368" spans="1:5">
      <c r="A368">
        <v>366</v>
      </c>
      <c r="B368">
        <v>7935.192958731713</v>
      </c>
      <c r="C368">
        <v>10599.63461752455</v>
      </c>
      <c r="D368">
        <v>1183.386786152784</v>
      </c>
      <c r="E368">
        <v>148.2264694053375</v>
      </c>
    </row>
    <row r="369" spans="1:5">
      <c r="A369">
        <v>367</v>
      </c>
      <c r="B369">
        <v>7935.192958731713</v>
      </c>
      <c r="C369">
        <v>10599.63461752455</v>
      </c>
      <c r="D369">
        <v>1183.318275583064</v>
      </c>
      <c r="E369">
        <v>148.157958835617</v>
      </c>
    </row>
    <row r="370" spans="1:5">
      <c r="A370">
        <v>368</v>
      </c>
      <c r="B370">
        <v>7935.192958731713</v>
      </c>
      <c r="C370">
        <v>10599.63461752455</v>
      </c>
      <c r="D370">
        <v>1183.243318010565</v>
      </c>
      <c r="E370">
        <v>148.083001263118</v>
      </c>
    </row>
    <row r="371" spans="1:5">
      <c r="A371">
        <v>369</v>
      </c>
      <c r="B371">
        <v>7935.192958731713</v>
      </c>
      <c r="C371">
        <v>10599.63461752455</v>
      </c>
      <c r="D371">
        <v>1183.449838880032</v>
      </c>
      <c r="E371">
        <v>148.2895221325848</v>
      </c>
    </row>
    <row r="372" spans="1:5">
      <c r="A372">
        <v>370</v>
      </c>
      <c r="B372">
        <v>7935.192958731713</v>
      </c>
      <c r="C372">
        <v>10599.63461752455</v>
      </c>
      <c r="D372">
        <v>1183.266024435287</v>
      </c>
      <c r="E372">
        <v>148.1057076878386</v>
      </c>
    </row>
    <row r="373" spans="1:5">
      <c r="A373">
        <v>371</v>
      </c>
      <c r="B373">
        <v>7935.192958731713</v>
      </c>
      <c r="C373">
        <v>10599.63461752455</v>
      </c>
      <c r="D373">
        <v>1183.307671716378</v>
      </c>
      <c r="E373">
        <v>148.14735496893</v>
      </c>
    </row>
    <row r="374" spans="1:5">
      <c r="A374">
        <v>372</v>
      </c>
      <c r="B374">
        <v>7935.192958731713</v>
      </c>
      <c r="C374">
        <v>10599.63461752455</v>
      </c>
      <c r="D374">
        <v>1183.711027461257</v>
      </c>
      <c r="E374">
        <v>148.5507107138068</v>
      </c>
    </row>
    <row r="375" spans="1:5">
      <c r="A375">
        <v>373</v>
      </c>
      <c r="B375">
        <v>7935.192958731713</v>
      </c>
      <c r="C375">
        <v>10599.63461752455</v>
      </c>
      <c r="D375">
        <v>1183.150391071877</v>
      </c>
      <c r="E375">
        <v>147.9900743244283</v>
      </c>
    </row>
    <row r="376" spans="1:5">
      <c r="A376">
        <v>374</v>
      </c>
      <c r="B376">
        <v>7935.192958731713</v>
      </c>
      <c r="C376">
        <v>10599.63461752455</v>
      </c>
      <c r="D376">
        <v>1183.459730554094</v>
      </c>
      <c r="E376">
        <v>148.2994138066468</v>
      </c>
    </row>
    <row r="377" spans="1:5">
      <c r="A377">
        <v>375</v>
      </c>
      <c r="B377">
        <v>7935.192958731713</v>
      </c>
      <c r="C377">
        <v>10599.63461752455</v>
      </c>
      <c r="D377">
        <v>1183.397880236368</v>
      </c>
      <c r="E377">
        <v>148.2375634889193</v>
      </c>
    </row>
    <row r="378" spans="1:5">
      <c r="A378">
        <v>376</v>
      </c>
      <c r="B378">
        <v>7935.192958731713</v>
      </c>
      <c r="C378">
        <v>10599.63461752455</v>
      </c>
      <c r="D378">
        <v>1183.119697538822</v>
      </c>
      <c r="E378">
        <v>147.9593807913753</v>
      </c>
    </row>
    <row r="379" spans="1:5">
      <c r="A379">
        <v>377</v>
      </c>
      <c r="B379">
        <v>7935.192958731713</v>
      </c>
      <c r="C379">
        <v>10599.63461752455</v>
      </c>
      <c r="D379">
        <v>1183.34361383283</v>
      </c>
      <c r="E379">
        <v>148.1832970853812</v>
      </c>
    </row>
    <row r="380" spans="1:5">
      <c r="A380">
        <v>378</v>
      </c>
      <c r="B380">
        <v>7935.192958731713</v>
      </c>
      <c r="C380">
        <v>10599.63461752455</v>
      </c>
      <c r="D380">
        <v>1183.342361427905</v>
      </c>
      <c r="E380">
        <v>148.1820446804597</v>
      </c>
    </row>
    <row r="381" spans="1:5">
      <c r="A381">
        <v>379</v>
      </c>
      <c r="B381">
        <v>7935.192958731713</v>
      </c>
      <c r="C381">
        <v>10599.63461752455</v>
      </c>
      <c r="D381">
        <v>1183.284581289966</v>
      </c>
      <c r="E381">
        <v>148.1242645425158</v>
      </c>
    </row>
    <row r="382" spans="1:5">
      <c r="A382">
        <v>380</v>
      </c>
      <c r="B382">
        <v>7935.192958731713</v>
      </c>
      <c r="C382">
        <v>10599.63461752455</v>
      </c>
      <c r="D382">
        <v>1183.265311366377</v>
      </c>
      <c r="E382">
        <v>148.1049946189303</v>
      </c>
    </row>
    <row r="383" spans="1:5">
      <c r="A383">
        <v>381</v>
      </c>
      <c r="B383">
        <v>7935.192958731713</v>
      </c>
      <c r="C383">
        <v>10599.63461752455</v>
      </c>
      <c r="D383">
        <v>1183.143448228043</v>
      </c>
      <c r="E383">
        <v>147.9831314805955</v>
      </c>
    </row>
    <row r="384" spans="1:5">
      <c r="A384">
        <v>382</v>
      </c>
      <c r="B384">
        <v>7935.192958731713</v>
      </c>
      <c r="C384">
        <v>10599.63461752455</v>
      </c>
      <c r="D384">
        <v>1183.293334799563</v>
      </c>
      <c r="E384">
        <v>148.1330180521168</v>
      </c>
    </row>
    <row r="385" spans="1:5">
      <c r="A385">
        <v>383</v>
      </c>
      <c r="B385">
        <v>7935.192958731713</v>
      </c>
      <c r="C385">
        <v>10599.63461752455</v>
      </c>
      <c r="D385">
        <v>1183.223524491878</v>
      </c>
      <c r="E385">
        <v>148.0632077444288</v>
      </c>
    </row>
    <row r="386" spans="1:5">
      <c r="A386">
        <v>384</v>
      </c>
      <c r="B386">
        <v>7935.192958731713</v>
      </c>
      <c r="C386">
        <v>10599.63461752455</v>
      </c>
      <c r="D386">
        <v>1183.220929681172</v>
      </c>
      <c r="E386">
        <v>148.0606129337245</v>
      </c>
    </row>
    <row r="387" spans="1:5">
      <c r="A387">
        <v>385</v>
      </c>
      <c r="B387">
        <v>7935.192958731713</v>
      </c>
      <c r="C387">
        <v>10599.63461752455</v>
      </c>
      <c r="D387">
        <v>1183.149716500704</v>
      </c>
      <c r="E387">
        <v>147.9893997532575</v>
      </c>
    </row>
    <row r="388" spans="1:5">
      <c r="A388">
        <v>386</v>
      </c>
      <c r="B388">
        <v>7935.192958731713</v>
      </c>
      <c r="C388">
        <v>10599.63461752455</v>
      </c>
      <c r="D388">
        <v>1183.179389467396</v>
      </c>
      <c r="E388">
        <v>148.019072719945</v>
      </c>
    </row>
    <row r="389" spans="1:5">
      <c r="A389">
        <v>387</v>
      </c>
      <c r="B389">
        <v>7935.192958731713</v>
      </c>
      <c r="C389">
        <v>10599.63461752455</v>
      </c>
      <c r="D389">
        <v>1183.201734688348</v>
      </c>
      <c r="E389">
        <v>148.0414179409008</v>
      </c>
    </row>
    <row r="390" spans="1:5">
      <c r="A390">
        <v>388</v>
      </c>
      <c r="B390">
        <v>7935.192958731713</v>
      </c>
      <c r="C390">
        <v>10599.63461752455</v>
      </c>
      <c r="D390">
        <v>1183.112784996612</v>
      </c>
      <c r="E390">
        <v>147.9524682491629</v>
      </c>
    </row>
    <row r="391" spans="1:5">
      <c r="A391">
        <v>389</v>
      </c>
      <c r="B391">
        <v>7935.192958731713</v>
      </c>
      <c r="C391">
        <v>10599.63461752455</v>
      </c>
      <c r="D391">
        <v>1183.250470028529</v>
      </c>
      <c r="E391">
        <v>148.090153281079</v>
      </c>
    </row>
    <row r="392" spans="1:5">
      <c r="A392">
        <v>390</v>
      </c>
      <c r="B392">
        <v>7935.192958731713</v>
      </c>
      <c r="C392">
        <v>10599.63461752455</v>
      </c>
      <c r="D392">
        <v>1183.283668401009</v>
      </c>
      <c r="E392">
        <v>148.1233516535582</v>
      </c>
    </row>
    <row r="393" spans="1:5">
      <c r="A393">
        <v>391</v>
      </c>
      <c r="B393">
        <v>7935.192958731713</v>
      </c>
      <c r="C393">
        <v>10599.63461752455</v>
      </c>
      <c r="D393">
        <v>1183.297993775092</v>
      </c>
      <c r="E393">
        <v>148.1376770276443</v>
      </c>
    </row>
    <row r="394" spans="1:5">
      <c r="A394">
        <v>392</v>
      </c>
      <c r="B394">
        <v>7935.192958731713</v>
      </c>
      <c r="C394">
        <v>10599.63461752455</v>
      </c>
      <c r="D394">
        <v>1183.339281381281</v>
      </c>
      <c r="E394">
        <v>148.178964633832</v>
      </c>
    </row>
    <row r="395" spans="1:5">
      <c r="A395">
        <v>393</v>
      </c>
      <c r="B395">
        <v>7935.192958731713</v>
      </c>
      <c r="C395">
        <v>10599.63461752455</v>
      </c>
      <c r="D395">
        <v>1183.312980123034</v>
      </c>
      <c r="E395">
        <v>148.1526633755853</v>
      </c>
    </row>
    <row r="396" spans="1:5">
      <c r="A396">
        <v>394</v>
      </c>
      <c r="B396">
        <v>7935.192958731713</v>
      </c>
      <c r="C396">
        <v>10599.63461752455</v>
      </c>
      <c r="D396">
        <v>1183.378645469404</v>
      </c>
      <c r="E396">
        <v>148.2183287219535</v>
      </c>
    </row>
    <row r="397" spans="1:5">
      <c r="A397">
        <v>395</v>
      </c>
      <c r="B397">
        <v>7935.192958731713</v>
      </c>
      <c r="C397">
        <v>10599.63461752455</v>
      </c>
      <c r="D397">
        <v>1183.296359613843</v>
      </c>
      <c r="E397">
        <v>148.1360428663942</v>
      </c>
    </row>
    <row r="398" spans="1:5">
      <c r="A398">
        <v>396</v>
      </c>
      <c r="B398">
        <v>7935.192958731713</v>
      </c>
      <c r="C398">
        <v>10599.63461752455</v>
      </c>
      <c r="D398">
        <v>1183.117008039653</v>
      </c>
      <c r="E398">
        <v>147.9566912922067</v>
      </c>
    </row>
    <row r="399" spans="1:5">
      <c r="A399">
        <v>397</v>
      </c>
      <c r="B399">
        <v>7935.192958731713</v>
      </c>
      <c r="C399">
        <v>10599.63461752455</v>
      </c>
      <c r="D399">
        <v>1183.165771080392</v>
      </c>
      <c r="E399">
        <v>148.0054543329468</v>
      </c>
    </row>
    <row r="400" spans="1:5">
      <c r="A400">
        <v>398</v>
      </c>
      <c r="B400">
        <v>7935.192958731713</v>
      </c>
      <c r="C400">
        <v>10599.63461752455</v>
      </c>
      <c r="D400">
        <v>1183.107298875404</v>
      </c>
      <c r="E400">
        <v>147.9469821279561</v>
      </c>
    </row>
    <row r="401" spans="1:5">
      <c r="A401">
        <v>399</v>
      </c>
      <c r="B401">
        <v>7935.192958731713</v>
      </c>
      <c r="C401">
        <v>10599.63461752455</v>
      </c>
      <c r="D401">
        <v>1183.183511154475</v>
      </c>
      <c r="E401">
        <v>148.023194407025</v>
      </c>
    </row>
    <row r="402" spans="1:5">
      <c r="A402">
        <v>400</v>
      </c>
      <c r="B402">
        <v>7935.192958731713</v>
      </c>
      <c r="C402">
        <v>10599.63461752455</v>
      </c>
      <c r="D402">
        <v>1183.113726991571</v>
      </c>
      <c r="E402">
        <v>147.9534102441249</v>
      </c>
    </row>
    <row r="403" spans="1:5">
      <c r="A403">
        <v>401</v>
      </c>
      <c r="B403">
        <v>7935.192958731713</v>
      </c>
      <c r="C403">
        <v>10599.63461752455</v>
      </c>
      <c r="D403">
        <v>1183.164338244791</v>
      </c>
      <c r="E403">
        <v>148.004021497344</v>
      </c>
    </row>
    <row r="404" spans="1:5">
      <c r="A404">
        <v>402</v>
      </c>
      <c r="B404">
        <v>7935.192958731713</v>
      </c>
      <c r="C404">
        <v>10599.63461752455</v>
      </c>
      <c r="D404">
        <v>1183.15396915556</v>
      </c>
      <c r="E404">
        <v>147.9936524081139</v>
      </c>
    </row>
    <row r="405" spans="1:5">
      <c r="A405">
        <v>403</v>
      </c>
      <c r="B405">
        <v>7935.192958731713</v>
      </c>
      <c r="C405">
        <v>10599.63461752455</v>
      </c>
      <c r="D405">
        <v>1183.084971392549</v>
      </c>
      <c r="E405">
        <v>147.9246546451018</v>
      </c>
    </row>
    <row r="406" spans="1:5">
      <c r="A406">
        <v>404</v>
      </c>
      <c r="B406">
        <v>7935.192958731713</v>
      </c>
      <c r="C406">
        <v>10599.63461752455</v>
      </c>
      <c r="D406">
        <v>1183.171489873319</v>
      </c>
      <c r="E406">
        <v>148.0111731258725</v>
      </c>
    </row>
    <row r="407" spans="1:5">
      <c r="A407">
        <v>405</v>
      </c>
      <c r="B407">
        <v>7935.192958731713</v>
      </c>
      <c r="C407">
        <v>10599.63461752455</v>
      </c>
      <c r="D407">
        <v>1183.116664729052</v>
      </c>
      <c r="E407">
        <v>147.9563479816017</v>
      </c>
    </row>
    <row r="408" spans="1:5">
      <c r="A408">
        <v>406</v>
      </c>
      <c r="B408">
        <v>7935.192958731713</v>
      </c>
      <c r="C408">
        <v>10599.63461752455</v>
      </c>
      <c r="D408">
        <v>1183.107118416441</v>
      </c>
      <c r="E408">
        <v>147.946801668995</v>
      </c>
    </row>
    <row r="409" spans="1:5">
      <c r="A409">
        <v>407</v>
      </c>
      <c r="B409">
        <v>7935.192958731713</v>
      </c>
      <c r="C409">
        <v>10599.63461752455</v>
      </c>
      <c r="D409">
        <v>1183.097297003802</v>
      </c>
      <c r="E409">
        <v>147.9369802563514</v>
      </c>
    </row>
    <row r="410" spans="1:5">
      <c r="A410">
        <v>408</v>
      </c>
      <c r="B410">
        <v>7935.192958731713</v>
      </c>
      <c r="C410">
        <v>10599.63461752455</v>
      </c>
      <c r="D410">
        <v>1183.110587145335</v>
      </c>
      <c r="E410">
        <v>147.9502703978853</v>
      </c>
    </row>
    <row r="411" spans="1:5">
      <c r="A411">
        <v>409</v>
      </c>
      <c r="B411">
        <v>7935.192958731713</v>
      </c>
      <c r="C411">
        <v>10599.63461752455</v>
      </c>
      <c r="D411">
        <v>1183.121117397063</v>
      </c>
      <c r="E411">
        <v>147.9608006496167</v>
      </c>
    </row>
    <row r="412" spans="1:5">
      <c r="A412">
        <v>410</v>
      </c>
      <c r="B412">
        <v>7935.192958731713</v>
      </c>
      <c r="C412">
        <v>10599.63461752455</v>
      </c>
      <c r="D412">
        <v>1183.12690018211</v>
      </c>
      <c r="E412">
        <v>147.9665834346615</v>
      </c>
    </row>
    <row r="413" spans="1:5">
      <c r="A413">
        <v>411</v>
      </c>
      <c r="B413">
        <v>7935.192958731713</v>
      </c>
      <c r="C413">
        <v>10599.63461752455</v>
      </c>
      <c r="D413">
        <v>1183.111744772854</v>
      </c>
      <c r="E413">
        <v>147.9514280254073</v>
      </c>
    </row>
    <row r="414" spans="1:5">
      <c r="A414">
        <v>412</v>
      </c>
      <c r="B414">
        <v>7935.192958731713</v>
      </c>
      <c r="C414">
        <v>10599.63461752455</v>
      </c>
      <c r="D414">
        <v>1183.139986998201</v>
      </c>
      <c r="E414">
        <v>147.9796702507501</v>
      </c>
    </row>
    <row r="415" spans="1:5">
      <c r="A415">
        <v>413</v>
      </c>
      <c r="B415">
        <v>7935.192958731713</v>
      </c>
      <c r="C415">
        <v>10599.63461752455</v>
      </c>
      <c r="D415">
        <v>1183.150441391344</v>
      </c>
      <c r="E415">
        <v>147.9901246438926</v>
      </c>
    </row>
    <row r="416" spans="1:5">
      <c r="A416">
        <v>414</v>
      </c>
      <c r="B416">
        <v>7935.192958731713</v>
      </c>
      <c r="C416">
        <v>10599.63461752455</v>
      </c>
      <c r="D416">
        <v>1183.153159393801</v>
      </c>
      <c r="E416">
        <v>147.9928426463572</v>
      </c>
    </row>
    <row r="417" spans="1:5">
      <c r="A417">
        <v>415</v>
      </c>
      <c r="B417">
        <v>7935.192958731713</v>
      </c>
      <c r="C417">
        <v>10599.63461752455</v>
      </c>
      <c r="D417">
        <v>1183.114877794738</v>
      </c>
      <c r="E417">
        <v>147.9545610472886</v>
      </c>
    </row>
    <row r="418" spans="1:5">
      <c r="A418">
        <v>416</v>
      </c>
      <c r="B418">
        <v>7935.192958731713</v>
      </c>
      <c r="C418">
        <v>10599.63461752455</v>
      </c>
      <c r="D418">
        <v>1183.22257315369</v>
      </c>
      <c r="E418">
        <v>148.0622564062416</v>
      </c>
    </row>
    <row r="419" spans="1:5">
      <c r="A419">
        <v>417</v>
      </c>
      <c r="B419">
        <v>7935.192958731713</v>
      </c>
      <c r="C419">
        <v>10599.63461752455</v>
      </c>
      <c r="D419">
        <v>1183.191279603222</v>
      </c>
      <c r="E419">
        <v>148.0309628557746</v>
      </c>
    </row>
    <row r="420" spans="1:5">
      <c r="A420">
        <v>418</v>
      </c>
      <c r="B420">
        <v>7935.192958731713</v>
      </c>
      <c r="C420">
        <v>10599.63461752455</v>
      </c>
      <c r="D420">
        <v>1183.165942825204</v>
      </c>
      <c r="E420">
        <v>148.0056260777559</v>
      </c>
    </row>
    <row r="421" spans="1:5">
      <c r="A421">
        <v>419</v>
      </c>
      <c r="B421">
        <v>7935.192958731713</v>
      </c>
      <c r="C421">
        <v>10599.63461752455</v>
      </c>
      <c r="D421">
        <v>1183.138634956209</v>
      </c>
      <c r="E421">
        <v>147.9783182087619</v>
      </c>
    </row>
    <row r="422" spans="1:5">
      <c r="A422">
        <v>420</v>
      </c>
      <c r="B422">
        <v>7935.192958731713</v>
      </c>
      <c r="C422">
        <v>10599.63461752455</v>
      </c>
      <c r="D422">
        <v>1183.195473208594</v>
      </c>
      <c r="E422">
        <v>148.0351564611467</v>
      </c>
    </row>
    <row r="423" spans="1:5">
      <c r="A423">
        <v>421</v>
      </c>
      <c r="B423">
        <v>7935.192958731713</v>
      </c>
      <c r="C423">
        <v>10599.63461752455</v>
      </c>
      <c r="D423">
        <v>1183.155314783175</v>
      </c>
      <c r="E423">
        <v>147.9949980357269</v>
      </c>
    </row>
    <row r="424" spans="1:5">
      <c r="A424">
        <v>422</v>
      </c>
      <c r="B424">
        <v>7935.192958731713</v>
      </c>
      <c r="C424">
        <v>10599.63461752455</v>
      </c>
      <c r="D424">
        <v>1183.130295237067</v>
      </c>
      <c r="E424">
        <v>147.9699784896191</v>
      </c>
    </row>
    <row r="425" spans="1:5">
      <c r="A425">
        <v>423</v>
      </c>
      <c r="B425">
        <v>7935.192958731713</v>
      </c>
      <c r="C425">
        <v>10599.63461752455</v>
      </c>
      <c r="D425">
        <v>1183.143814978785</v>
      </c>
      <c r="E425">
        <v>147.9834982313361</v>
      </c>
    </row>
    <row r="426" spans="1:5">
      <c r="A426">
        <v>424</v>
      </c>
      <c r="B426">
        <v>7935.192958731713</v>
      </c>
      <c r="C426">
        <v>10599.63461752455</v>
      </c>
      <c r="D426">
        <v>1183.16749210334</v>
      </c>
      <c r="E426">
        <v>148.0071753558946</v>
      </c>
    </row>
    <row r="427" spans="1:5">
      <c r="A427">
        <v>425</v>
      </c>
      <c r="B427">
        <v>7935.192958731713</v>
      </c>
      <c r="C427">
        <v>10599.63461752455</v>
      </c>
      <c r="D427">
        <v>1183.1636542166</v>
      </c>
      <c r="E427">
        <v>148.003337469151</v>
      </c>
    </row>
    <row r="428" spans="1:5">
      <c r="A428">
        <v>426</v>
      </c>
      <c r="B428">
        <v>7935.192958731713</v>
      </c>
      <c r="C428">
        <v>10599.63461752455</v>
      </c>
      <c r="D428">
        <v>1183.147532860788</v>
      </c>
      <c r="E428">
        <v>147.9872161133405</v>
      </c>
    </row>
    <row r="429" spans="1:5">
      <c r="A429">
        <v>427</v>
      </c>
      <c r="B429">
        <v>7935.192958731713</v>
      </c>
      <c r="C429">
        <v>10599.63461752455</v>
      </c>
      <c r="D429">
        <v>1183.152933104199</v>
      </c>
      <c r="E429">
        <v>147.9926163567509</v>
      </c>
    </row>
    <row r="430" spans="1:5">
      <c r="A430">
        <v>428</v>
      </c>
      <c r="B430">
        <v>7935.192958731713</v>
      </c>
      <c r="C430">
        <v>10599.63461752455</v>
      </c>
      <c r="D430">
        <v>1183.15262732159</v>
      </c>
      <c r="E430">
        <v>147.9923105741427</v>
      </c>
    </row>
    <row r="431" spans="1:5">
      <c r="A431">
        <v>429</v>
      </c>
      <c r="B431">
        <v>7935.192958731713</v>
      </c>
      <c r="C431">
        <v>10599.63461752455</v>
      </c>
      <c r="D431">
        <v>1183.208771419842</v>
      </c>
      <c r="E431">
        <v>148.0484546723936</v>
      </c>
    </row>
    <row r="432" spans="1:5">
      <c r="A432">
        <v>430</v>
      </c>
      <c r="B432">
        <v>7935.192958731713</v>
      </c>
      <c r="C432">
        <v>10599.63461752455</v>
      </c>
      <c r="D432">
        <v>1183.197889306151</v>
      </c>
      <c r="E432">
        <v>148.0375725587045</v>
      </c>
    </row>
    <row r="433" spans="1:5">
      <c r="A433">
        <v>431</v>
      </c>
      <c r="B433">
        <v>7935.192958731713</v>
      </c>
      <c r="C433">
        <v>10599.63461752455</v>
      </c>
      <c r="D433">
        <v>1183.169177227001</v>
      </c>
      <c r="E433">
        <v>148.0088604795498</v>
      </c>
    </row>
    <row r="434" spans="1:5">
      <c r="A434">
        <v>432</v>
      </c>
      <c r="B434">
        <v>7935.192958731713</v>
      </c>
      <c r="C434">
        <v>10599.63461752455</v>
      </c>
      <c r="D434">
        <v>1183.239621905667</v>
      </c>
      <c r="E434">
        <v>148.0793051582184</v>
      </c>
    </row>
    <row r="435" spans="1:5">
      <c r="A435">
        <v>433</v>
      </c>
      <c r="B435">
        <v>7935.192958731713</v>
      </c>
      <c r="C435">
        <v>10599.63461752455</v>
      </c>
      <c r="D435">
        <v>1183.117731194844</v>
      </c>
      <c r="E435">
        <v>147.9574144473954</v>
      </c>
    </row>
    <row r="436" spans="1:5">
      <c r="A436">
        <v>434</v>
      </c>
      <c r="B436">
        <v>7935.192958731713</v>
      </c>
      <c r="C436">
        <v>10599.63461752455</v>
      </c>
      <c r="D436">
        <v>1183.079704562101</v>
      </c>
      <c r="E436">
        <v>147.9193878146517</v>
      </c>
    </row>
    <row r="437" spans="1:5">
      <c r="A437">
        <v>435</v>
      </c>
      <c r="B437">
        <v>7935.192958731713</v>
      </c>
      <c r="C437">
        <v>10599.63461752455</v>
      </c>
      <c r="D437">
        <v>1183.097893022647</v>
      </c>
      <c r="E437">
        <v>147.9375762751987</v>
      </c>
    </row>
    <row r="438" spans="1:5">
      <c r="A438">
        <v>436</v>
      </c>
      <c r="B438">
        <v>7935.192958731713</v>
      </c>
      <c r="C438">
        <v>10599.63461752455</v>
      </c>
      <c r="D438">
        <v>1183.055089925931</v>
      </c>
      <c r="E438">
        <v>147.8947731784825</v>
      </c>
    </row>
    <row r="439" spans="1:5">
      <c r="A439">
        <v>437</v>
      </c>
      <c r="B439">
        <v>7935.192958731713</v>
      </c>
      <c r="C439">
        <v>10599.63461752455</v>
      </c>
      <c r="D439">
        <v>1183.071962408487</v>
      </c>
      <c r="E439">
        <v>147.9116456610365</v>
      </c>
    </row>
    <row r="440" spans="1:5">
      <c r="A440">
        <v>438</v>
      </c>
      <c r="B440">
        <v>7935.192958731713</v>
      </c>
      <c r="C440">
        <v>10599.63461752455</v>
      </c>
      <c r="D440">
        <v>1183.069282848463</v>
      </c>
      <c r="E440">
        <v>147.9089661010125</v>
      </c>
    </row>
    <row r="441" spans="1:5">
      <c r="A441">
        <v>439</v>
      </c>
      <c r="B441">
        <v>7935.192958731713</v>
      </c>
      <c r="C441">
        <v>10599.63461752455</v>
      </c>
      <c r="D441">
        <v>1183.043196132804</v>
      </c>
      <c r="E441">
        <v>147.8828793853577</v>
      </c>
    </row>
    <row r="442" spans="1:5">
      <c r="A442">
        <v>440</v>
      </c>
      <c r="B442">
        <v>7935.192958731713</v>
      </c>
      <c r="C442">
        <v>10599.63461752455</v>
      </c>
      <c r="D442">
        <v>1183.036013798491</v>
      </c>
      <c r="E442">
        <v>147.8756970510419</v>
      </c>
    </row>
    <row r="443" spans="1:5">
      <c r="A443">
        <v>441</v>
      </c>
      <c r="B443">
        <v>7935.192958731713</v>
      </c>
      <c r="C443">
        <v>10599.63461752455</v>
      </c>
      <c r="D443">
        <v>1182.980176792644</v>
      </c>
      <c r="E443">
        <v>147.8198600451956</v>
      </c>
    </row>
    <row r="444" spans="1:5">
      <c r="A444">
        <v>442</v>
      </c>
      <c r="B444">
        <v>7935.192958731713</v>
      </c>
      <c r="C444">
        <v>10599.63461752455</v>
      </c>
      <c r="D444">
        <v>1183.05311201972</v>
      </c>
      <c r="E444">
        <v>147.8927952722709</v>
      </c>
    </row>
    <row r="445" spans="1:5">
      <c r="A445">
        <v>443</v>
      </c>
      <c r="B445">
        <v>7935.192958731713</v>
      </c>
      <c r="C445">
        <v>10599.63461752455</v>
      </c>
      <c r="D445">
        <v>1183.057134037699</v>
      </c>
      <c r="E445">
        <v>147.896817290249</v>
      </c>
    </row>
    <row r="446" spans="1:5">
      <c r="A446">
        <v>444</v>
      </c>
      <c r="B446">
        <v>7935.192958731713</v>
      </c>
      <c r="C446">
        <v>10599.63461752455</v>
      </c>
      <c r="D446">
        <v>1183.056040985286</v>
      </c>
      <c r="E446">
        <v>147.8957242378375</v>
      </c>
    </row>
    <row r="447" spans="1:5">
      <c r="A447">
        <v>445</v>
      </c>
      <c r="B447">
        <v>7935.192958731713</v>
      </c>
      <c r="C447">
        <v>10599.63461752455</v>
      </c>
      <c r="D447">
        <v>1183.043376634528</v>
      </c>
      <c r="E447">
        <v>147.8830598870789</v>
      </c>
    </row>
    <row r="448" spans="1:5">
      <c r="A448">
        <v>446</v>
      </c>
      <c r="B448">
        <v>7935.192958731713</v>
      </c>
      <c r="C448">
        <v>10599.63461752455</v>
      </c>
      <c r="D448">
        <v>1183.061964911053</v>
      </c>
      <c r="E448">
        <v>147.9016481636038</v>
      </c>
    </row>
    <row r="449" spans="1:5">
      <c r="A449">
        <v>447</v>
      </c>
      <c r="B449">
        <v>7935.192958731713</v>
      </c>
      <c r="C449">
        <v>10599.63461752455</v>
      </c>
      <c r="D449">
        <v>1182.962534570494</v>
      </c>
      <c r="E449">
        <v>147.8022178230444</v>
      </c>
    </row>
    <row r="450" spans="1:5">
      <c r="A450">
        <v>448</v>
      </c>
      <c r="B450">
        <v>7935.192958731713</v>
      </c>
      <c r="C450">
        <v>10599.63461752455</v>
      </c>
      <c r="D450">
        <v>1183.012893015669</v>
      </c>
      <c r="E450">
        <v>147.8525762682179</v>
      </c>
    </row>
    <row r="451" spans="1:5">
      <c r="A451">
        <v>449</v>
      </c>
      <c r="B451">
        <v>7935.192958731713</v>
      </c>
      <c r="C451">
        <v>10599.63461752455</v>
      </c>
      <c r="D451">
        <v>1183.052906179483</v>
      </c>
      <c r="E451">
        <v>147.8925894320359</v>
      </c>
    </row>
    <row r="452" spans="1:5">
      <c r="A452">
        <v>450</v>
      </c>
      <c r="B452">
        <v>7935.192958731713</v>
      </c>
      <c r="C452">
        <v>10599.63461752455</v>
      </c>
      <c r="D452">
        <v>1183.073515056918</v>
      </c>
      <c r="E452">
        <v>147.9131983094716</v>
      </c>
    </row>
    <row r="453" spans="1:5">
      <c r="A453">
        <v>451</v>
      </c>
      <c r="B453">
        <v>7935.192958731713</v>
      </c>
      <c r="C453">
        <v>10599.63461752455</v>
      </c>
      <c r="D453">
        <v>1183.105873103797</v>
      </c>
      <c r="E453">
        <v>147.9455563563488</v>
      </c>
    </row>
    <row r="454" spans="1:5">
      <c r="A454">
        <v>452</v>
      </c>
      <c r="B454">
        <v>7935.192958731713</v>
      </c>
      <c r="C454">
        <v>10599.63461752455</v>
      </c>
      <c r="D454">
        <v>1183.013367660107</v>
      </c>
      <c r="E454">
        <v>147.8530509126591</v>
      </c>
    </row>
    <row r="455" spans="1:5">
      <c r="A455">
        <v>453</v>
      </c>
      <c r="B455">
        <v>7935.192958731713</v>
      </c>
      <c r="C455">
        <v>10599.63461752455</v>
      </c>
      <c r="D455">
        <v>1183.106744806702</v>
      </c>
      <c r="E455">
        <v>147.9464280592564</v>
      </c>
    </row>
    <row r="456" spans="1:5">
      <c r="A456">
        <v>454</v>
      </c>
      <c r="B456">
        <v>7935.192958731713</v>
      </c>
      <c r="C456">
        <v>10599.63461752455</v>
      </c>
      <c r="D456">
        <v>1183.036592645454</v>
      </c>
      <c r="E456">
        <v>147.8762758980082</v>
      </c>
    </row>
    <row r="457" spans="1:5">
      <c r="A457">
        <v>455</v>
      </c>
      <c r="B457">
        <v>7935.192958731713</v>
      </c>
      <c r="C457">
        <v>10599.63461752455</v>
      </c>
      <c r="D457">
        <v>1183.003758468214</v>
      </c>
      <c r="E457">
        <v>147.8434417207665</v>
      </c>
    </row>
    <row r="458" spans="1:5">
      <c r="A458">
        <v>456</v>
      </c>
      <c r="B458">
        <v>7935.192958731713</v>
      </c>
      <c r="C458">
        <v>10599.63461752455</v>
      </c>
      <c r="D458">
        <v>1183.053020543874</v>
      </c>
      <c r="E458">
        <v>147.8927037964252</v>
      </c>
    </row>
    <row r="459" spans="1:5">
      <c r="A459">
        <v>457</v>
      </c>
      <c r="B459">
        <v>7935.192958731713</v>
      </c>
      <c r="C459">
        <v>10599.63461752455</v>
      </c>
      <c r="D459">
        <v>1183.043812437866</v>
      </c>
      <c r="E459">
        <v>147.8834956904198</v>
      </c>
    </row>
    <row r="460" spans="1:5">
      <c r="A460">
        <v>458</v>
      </c>
      <c r="B460">
        <v>7935.192958731713</v>
      </c>
      <c r="C460">
        <v>10599.63461752455</v>
      </c>
      <c r="D460">
        <v>1183.061563785549</v>
      </c>
      <c r="E460">
        <v>147.9012470381001</v>
      </c>
    </row>
    <row r="461" spans="1:5">
      <c r="A461">
        <v>459</v>
      </c>
      <c r="B461">
        <v>7935.192958731713</v>
      </c>
      <c r="C461">
        <v>10599.63461752455</v>
      </c>
      <c r="D461">
        <v>1183.057888198548</v>
      </c>
      <c r="E461">
        <v>147.8975714510959</v>
      </c>
    </row>
    <row r="462" spans="1:5">
      <c r="A462">
        <v>460</v>
      </c>
      <c r="B462">
        <v>7935.192958731713</v>
      </c>
      <c r="C462">
        <v>10599.63461752455</v>
      </c>
      <c r="D462">
        <v>1183.043284637869</v>
      </c>
      <c r="E462">
        <v>147.8829678904191</v>
      </c>
    </row>
    <row r="463" spans="1:5">
      <c r="A463">
        <v>461</v>
      </c>
      <c r="B463">
        <v>7935.192958731713</v>
      </c>
      <c r="C463">
        <v>10599.63461752455</v>
      </c>
      <c r="D463">
        <v>1183.047485545086</v>
      </c>
      <c r="E463">
        <v>147.8871687976389</v>
      </c>
    </row>
    <row r="464" spans="1:5">
      <c r="A464">
        <v>462</v>
      </c>
      <c r="B464">
        <v>7935.192958731713</v>
      </c>
      <c r="C464">
        <v>10599.63461752455</v>
      </c>
      <c r="D464">
        <v>1183.014764305793</v>
      </c>
      <c r="E464">
        <v>147.854447558344</v>
      </c>
    </row>
    <row r="465" spans="1:5">
      <c r="A465">
        <v>463</v>
      </c>
      <c r="B465">
        <v>7935.192958731713</v>
      </c>
      <c r="C465">
        <v>10599.63461752455</v>
      </c>
      <c r="D465">
        <v>1183.027974617385</v>
      </c>
      <c r="E465">
        <v>147.8676578699371</v>
      </c>
    </row>
    <row r="466" spans="1:5">
      <c r="A466">
        <v>464</v>
      </c>
      <c r="B466">
        <v>7935.192958731713</v>
      </c>
      <c r="C466">
        <v>10599.63461752455</v>
      </c>
      <c r="D466">
        <v>1183.013931285638</v>
      </c>
      <c r="E466">
        <v>147.8536145381873</v>
      </c>
    </row>
    <row r="467" spans="1:5">
      <c r="A467">
        <v>465</v>
      </c>
      <c r="B467">
        <v>7935.192958731713</v>
      </c>
      <c r="C467">
        <v>10599.63461752455</v>
      </c>
      <c r="D467">
        <v>1182.97065552012</v>
      </c>
      <c r="E467">
        <v>147.8103387726725</v>
      </c>
    </row>
    <row r="468" spans="1:5">
      <c r="A468">
        <v>466</v>
      </c>
      <c r="B468">
        <v>7935.192958731713</v>
      </c>
      <c r="C468">
        <v>10599.63461752455</v>
      </c>
      <c r="D468">
        <v>1182.972347624993</v>
      </c>
      <c r="E468">
        <v>147.8120308775424</v>
      </c>
    </row>
    <row r="469" spans="1:5">
      <c r="A469">
        <v>467</v>
      </c>
      <c r="B469">
        <v>7935.192958731713</v>
      </c>
      <c r="C469">
        <v>10599.63461752455</v>
      </c>
      <c r="D469">
        <v>1182.99016630719</v>
      </c>
      <c r="E469">
        <v>147.8298495597444</v>
      </c>
    </row>
    <row r="470" spans="1:5">
      <c r="A470">
        <v>468</v>
      </c>
      <c r="B470">
        <v>7935.192958731713</v>
      </c>
      <c r="C470">
        <v>10599.63461752455</v>
      </c>
      <c r="D470">
        <v>1182.996652184685</v>
      </c>
      <c r="E470">
        <v>147.8363354372372</v>
      </c>
    </row>
    <row r="471" spans="1:5">
      <c r="A471">
        <v>469</v>
      </c>
      <c r="B471">
        <v>7935.192958731713</v>
      </c>
      <c r="C471">
        <v>10599.63461752455</v>
      </c>
      <c r="D471">
        <v>1182.955651808398</v>
      </c>
      <c r="E471">
        <v>147.7953350609489</v>
      </c>
    </row>
    <row r="472" spans="1:5">
      <c r="A472">
        <v>470</v>
      </c>
      <c r="B472">
        <v>7935.192958731713</v>
      </c>
      <c r="C472">
        <v>10599.63461752455</v>
      </c>
      <c r="D472">
        <v>1182.958419784615</v>
      </c>
      <c r="E472">
        <v>147.7981030371691</v>
      </c>
    </row>
    <row r="473" spans="1:5">
      <c r="A473">
        <v>471</v>
      </c>
      <c r="B473">
        <v>7935.192958731713</v>
      </c>
      <c r="C473">
        <v>10599.63461752455</v>
      </c>
      <c r="D473">
        <v>1182.97305942846</v>
      </c>
      <c r="E473">
        <v>147.812742681012</v>
      </c>
    </row>
    <row r="474" spans="1:5">
      <c r="A474">
        <v>472</v>
      </c>
      <c r="B474">
        <v>7935.192958731713</v>
      </c>
      <c r="C474">
        <v>10599.63461752455</v>
      </c>
      <c r="D474">
        <v>1182.942691838225</v>
      </c>
      <c r="E474">
        <v>147.7823750907752</v>
      </c>
    </row>
    <row r="475" spans="1:5">
      <c r="A475">
        <v>473</v>
      </c>
      <c r="B475">
        <v>7935.192958731713</v>
      </c>
      <c r="C475">
        <v>10599.63461752455</v>
      </c>
      <c r="D475">
        <v>1182.912508227507</v>
      </c>
      <c r="E475">
        <v>147.7521914800589</v>
      </c>
    </row>
    <row r="476" spans="1:5">
      <c r="A476">
        <v>474</v>
      </c>
      <c r="B476">
        <v>7935.192958731713</v>
      </c>
      <c r="C476">
        <v>10599.63461752455</v>
      </c>
      <c r="D476">
        <v>1182.948213027676</v>
      </c>
      <c r="E476">
        <v>147.7878962802257</v>
      </c>
    </row>
    <row r="477" spans="1:5">
      <c r="A477">
        <v>475</v>
      </c>
      <c r="B477">
        <v>7935.192958731713</v>
      </c>
      <c r="C477">
        <v>10599.63461752455</v>
      </c>
      <c r="D477">
        <v>1182.947522683279</v>
      </c>
      <c r="E477">
        <v>147.7872059358323</v>
      </c>
    </row>
    <row r="478" spans="1:5">
      <c r="A478">
        <v>476</v>
      </c>
      <c r="B478">
        <v>7935.192958731713</v>
      </c>
      <c r="C478">
        <v>10599.63461752455</v>
      </c>
      <c r="D478">
        <v>1182.938062656649</v>
      </c>
      <c r="E478">
        <v>147.7777459091992</v>
      </c>
    </row>
    <row r="479" spans="1:5">
      <c r="A479">
        <v>477</v>
      </c>
      <c r="B479">
        <v>7935.192958731713</v>
      </c>
      <c r="C479">
        <v>10599.63461752455</v>
      </c>
      <c r="D479">
        <v>1182.970757336394</v>
      </c>
      <c r="E479">
        <v>147.8104405889459</v>
      </c>
    </row>
    <row r="480" spans="1:5">
      <c r="A480">
        <v>478</v>
      </c>
      <c r="B480">
        <v>7935.192958731713</v>
      </c>
      <c r="C480">
        <v>10599.63461752455</v>
      </c>
      <c r="D480">
        <v>1182.940566343332</v>
      </c>
      <c r="E480">
        <v>147.7802495958827</v>
      </c>
    </row>
    <row r="481" spans="1:5">
      <c r="A481">
        <v>479</v>
      </c>
      <c r="B481">
        <v>7935.192958731713</v>
      </c>
      <c r="C481">
        <v>10599.63461752455</v>
      </c>
      <c r="D481">
        <v>1182.921144673179</v>
      </c>
      <c r="E481">
        <v>147.7608279257302</v>
      </c>
    </row>
    <row r="482" spans="1:5">
      <c r="A482">
        <v>480</v>
      </c>
      <c r="B482">
        <v>7935.192958731713</v>
      </c>
      <c r="C482">
        <v>10599.63461752455</v>
      </c>
      <c r="D482">
        <v>1182.938857114784</v>
      </c>
      <c r="E482">
        <v>147.7785403673375</v>
      </c>
    </row>
    <row r="483" spans="1:5">
      <c r="A483">
        <v>481</v>
      </c>
      <c r="B483">
        <v>7935.192958731713</v>
      </c>
      <c r="C483">
        <v>10599.63461752455</v>
      </c>
      <c r="D483">
        <v>1182.947273737571</v>
      </c>
      <c r="E483">
        <v>147.7869569901214</v>
      </c>
    </row>
    <row r="484" spans="1:5">
      <c r="A484">
        <v>482</v>
      </c>
      <c r="B484">
        <v>7935.192958731713</v>
      </c>
      <c r="C484">
        <v>10599.63461752455</v>
      </c>
      <c r="D484">
        <v>1182.958367283404</v>
      </c>
      <c r="E484">
        <v>147.7980505359546</v>
      </c>
    </row>
    <row r="485" spans="1:5">
      <c r="A485">
        <v>483</v>
      </c>
      <c r="B485">
        <v>7935.192958731713</v>
      </c>
      <c r="C485">
        <v>10599.63461752455</v>
      </c>
      <c r="D485">
        <v>1182.939537348139</v>
      </c>
      <c r="E485">
        <v>147.77922060069</v>
      </c>
    </row>
    <row r="486" spans="1:5">
      <c r="A486">
        <v>484</v>
      </c>
      <c r="B486">
        <v>7935.192958731713</v>
      </c>
      <c r="C486">
        <v>10599.63461752455</v>
      </c>
      <c r="D486">
        <v>1182.977663765202</v>
      </c>
      <c r="E486">
        <v>147.8173470177558</v>
      </c>
    </row>
    <row r="487" spans="1:5">
      <c r="A487">
        <v>485</v>
      </c>
      <c r="B487">
        <v>7935.192958731713</v>
      </c>
      <c r="C487">
        <v>10599.63461752455</v>
      </c>
      <c r="D487">
        <v>1183.015740999582</v>
      </c>
      <c r="E487">
        <v>147.8554242521334</v>
      </c>
    </row>
    <row r="488" spans="1:5">
      <c r="A488">
        <v>486</v>
      </c>
      <c r="B488">
        <v>7935.192958731713</v>
      </c>
      <c r="C488">
        <v>10599.63461752455</v>
      </c>
      <c r="D488">
        <v>1182.97011645214</v>
      </c>
      <c r="E488">
        <v>147.8097997046945</v>
      </c>
    </row>
    <row r="489" spans="1:5">
      <c r="A489">
        <v>487</v>
      </c>
      <c r="B489">
        <v>7935.192958731713</v>
      </c>
      <c r="C489">
        <v>10599.63461752455</v>
      </c>
      <c r="D489">
        <v>1182.973081928411</v>
      </c>
      <c r="E489">
        <v>147.8127651809619</v>
      </c>
    </row>
    <row r="490" spans="1:5">
      <c r="A490">
        <v>488</v>
      </c>
      <c r="B490">
        <v>7935.192958731713</v>
      </c>
      <c r="C490">
        <v>10599.63461752455</v>
      </c>
      <c r="D490">
        <v>1182.994158653362</v>
      </c>
      <c r="E490">
        <v>147.8338419059139</v>
      </c>
    </row>
    <row r="491" spans="1:5">
      <c r="A491">
        <v>489</v>
      </c>
      <c r="B491">
        <v>7935.192958731713</v>
      </c>
      <c r="C491">
        <v>10599.63461752455</v>
      </c>
      <c r="D491">
        <v>1183.000508071558</v>
      </c>
      <c r="E491">
        <v>147.8401913241099</v>
      </c>
    </row>
    <row r="492" spans="1:5">
      <c r="A492">
        <v>490</v>
      </c>
      <c r="B492">
        <v>7935.192958731713</v>
      </c>
      <c r="C492">
        <v>10599.63461752455</v>
      </c>
      <c r="D492">
        <v>1182.995175071267</v>
      </c>
      <c r="E492">
        <v>147.8348583238194</v>
      </c>
    </row>
    <row r="493" spans="1:5">
      <c r="A493">
        <v>491</v>
      </c>
      <c r="B493">
        <v>7935.192958731713</v>
      </c>
      <c r="C493">
        <v>10599.63461752455</v>
      </c>
      <c r="D493">
        <v>1183.003769705591</v>
      </c>
      <c r="E493">
        <v>147.8434529581434</v>
      </c>
    </row>
    <row r="494" spans="1:5">
      <c r="A494">
        <v>492</v>
      </c>
      <c r="B494">
        <v>7935.192958731713</v>
      </c>
      <c r="C494">
        <v>10599.63461752455</v>
      </c>
      <c r="D494">
        <v>1183.005980800279</v>
      </c>
      <c r="E494">
        <v>147.8456640528271</v>
      </c>
    </row>
    <row r="495" spans="1:5">
      <c r="A495">
        <v>493</v>
      </c>
      <c r="B495">
        <v>7935.192958731713</v>
      </c>
      <c r="C495">
        <v>10599.63461752455</v>
      </c>
      <c r="D495">
        <v>1183.005785108856</v>
      </c>
      <c r="E495">
        <v>147.8454683614062</v>
      </c>
    </row>
    <row r="496" spans="1:5">
      <c r="A496">
        <v>494</v>
      </c>
      <c r="B496">
        <v>7935.192958731713</v>
      </c>
      <c r="C496">
        <v>10599.63461752455</v>
      </c>
      <c r="D496">
        <v>1182.998126339939</v>
      </c>
      <c r="E496">
        <v>147.8378095924889</v>
      </c>
    </row>
    <row r="497" spans="1:5">
      <c r="A497">
        <v>495</v>
      </c>
      <c r="B497">
        <v>7935.192958731713</v>
      </c>
      <c r="C497">
        <v>10599.63461752455</v>
      </c>
      <c r="D497">
        <v>1183.00474638418</v>
      </c>
      <c r="E497">
        <v>147.8444296367288</v>
      </c>
    </row>
    <row r="498" spans="1:5">
      <c r="A498">
        <v>496</v>
      </c>
      <c r="B498">
        <v>7935.192958731713</v>
      </c>
      <c r="C498">
        <v>10599.63461752455</v>
      </c>
      <c r="D498">
        <v>1183.017093629236</v>
      </c>
      <c r="E498">
        <v>147.856776881789</v>
      </c>
    </row>
    <row r="499" spans="1:5">
      <c r="A499">
        <v>497</v>
      </c>
      <c r="B499">
        <v>7935.192958731713</v>
      </c>
      <c r="C499">
        <v>10599.63461752455</v>
      </c>
      <c r="D499">
        <v>1183.008442537695</v>
      </c>
      <c r="E499">
        <v>147.8481257902476</v>
      </c>
    </row>
    <row r="500" spans="1:5">
      <c r="A500">
        <v>498</v>
      </c>
      <c r="B500">
        <v>7935.192958731713</v>
      </c>
      <c r="C500">
        <v>10599.63461752455</v>
      </c>
      <c r="D500">
        <v>1183.004617416778</v>
      </c>
      <c r="E500">
        <v>147.8443006693284</v>
      </c>
    </row>
    <row r="501" spans="1:5">
      <c r="A501">
        <v>499</v>
      </c>
      <c r="B501">
        <v>7935.192958731713</v>
      </c>
      <c r="C501">
        <v>10599.63461752455</v>
      </c>
      <c r="D501">
        <v>1183.006571279809</v>
      </c>
      <c r="E501">
        <v>147.8462545323638</v>
      </c>
    </row>
    <row r="502" spans="1:5">
      <c r="A502">
        <v>500</v>
      </c>
      <c r="B502">
        <v>7935.192958731713</v>
      </c>
      <c r="C502">
        <v>10599.63461752455</v>
      </c>
      <c r="D502">
        <v>1182.992695822524</v>
      </c>
      <c r="E502">
        <v>147.8323790750731</v>
      </c>
    </row>
    <row r="503" spans="1:5">
      <c r="A503">
        <v>501</v>
      </c>
      <c r="B503">
        <v>7935.192958731713</v>
      </c>
      <c r="C503">
        <v>10599.63461752455</v>
      </c>
      <c r="D503">
        <v>1183.008757644429</v>
      </c>
      <c r="E503">
        <v>147.8484408969813</v>
      </c>
    </row>
    <row r="504" spans="1:5">
      <c r="A504">
        <v>502</v>
      </c>
      <c r="B504">
        <v>7935.192958731713</v>
      </c>
      <c r="C504">
        <v>10599.63461752455</v>
      </c>
      <c r="D504">
        <v>1182.991845125856</v>
      </c>
      <c r="E504">
        <v>147.8315283784078</v>
      </c>
    </row>
    <row r="505" spans="1:5">
      <c r="A505">
        <v>503</v>
      </c>
      <c r="B505">
        <v>7935.192958731713</v>
      </c>
      <c r="C505">
        <v>10599.63461752455</v>
      </c>
      <c r="D505">
        <v>1182.995113078163</v>
      </c>
      <c r="E505">
        <v>147.8347963307137</v>
      </c>
    </row>
    <row r="506" spans="1:5">
      <c r="A506">
        <v>504</v>
      </c>
      <c r="B506">
        <v>7935.192958731713</v>
      </c>
      <c r="C506">
        <v>10599.63461752455</v>
      </c>
      <c r="D506">
        <v>1182.998870580591</v>
      </c>
      <c r="E506">
        <v>147.8385538331441</v>
      </c>
    </row>
    <row r="507" spans="1:5">
      <c r="A507">
        <v>505</v>
      </c>
      <c r="B507">
        <v>7935.192958731713</v>
      </c>
      <c r="C507">
        <v>10599.63461752455</v>
      </c>
      <c r="D507">
        <v>1182.979972208731</v>
      </c>
      <c r="E507">
        <v>147.8196554612836</v>
      </c>
    </row>
    <row r="508" spans="1:5">
      <c r="A508">
        <v>506</v>
      </c>
      <c r="B508">
        <v>7935.192958731713</v>
      </c>
      <c r="C508">
        <v>10599.63461752455</v>
      </c>
      <c r="D508">
        <v>1182.98103284161</v>
      </c>
      <c r="E508">
        <v>147.820716094161</v>
      </c>
    </row>
    <row r="509" spans="1:5">
      <c r="A509">
        <v>507</v>
      </c>
      <c r="B509">
        <v>7935.192958731713</v>
      </c>
      <c r="C509">
        <v>10599.63461752455</v>
      </c>
      <c r="D509">
        <v>1182.99360402011</v>
      </c>
      <c r="E509">
        <v>147.8332872726621</v>
      </c>
    </row>
    <row r="510" spans="1:5">
      <c r="A510">
        <v>508</v>
      </c>
      <c r="B510">
        <v>7935.192958731713</v>
      </c>
      <c r="C510">
        <v>10599.63461752455</v>
      </c>
      <c r="D510">
        <v>1183.004116586815</v>
      </c>
      <c r="E510">
        <v>147.8437998393661</v>
      </c>
    </row>
    <row r="511" spans="1:5">
      <c r="A511">
        <v>509</v>
      </c>
      <c r="B511">
        <v>7935.192958731713</v>
      </c>
      <c r="C511">
        <v>10599.63461752455</v>
      </c>
      <c r="D511">
        <v>1182.986688194001</v>
      </c>
      <c r="E511">
        <v>147.8263714465512</v>
      </c>
    </row>
    <row r="512" spans="1:5">
      <c r="A512">
        <v>510</v>
      </c>
      <c r="B512">
        <v>7935.192958731713</v>
      </c>
      <c r="C512">
        <v>10599.63461752455</v>
      </c>
      <c r="D512">
        <v>1182.978614252724</v>
      </c>
      <c r="E512">
        <v>147.8182975052765</v>
      </c>
    </row>
    <row r="513" spans="1:5">
      <c r="A513">
        <v>511</v>
      </c>
      <c r="B513">
        <v>7935.192958731713</v>
      </c>
      <c r="C513">
        <v>10599.63461752455</v>
      </c>
      <c r="D513">
        <v>1182.987212421444</v>
      </c>
      <c r="E513">
        <v>147.8268956739936</v>
      </c>
    </row>
    <row r="514" spans="1:5">
      <c r="A514">
        <v>512</v>
      </c>
      <c r="B514">
        <v>7935.192958731713</v>
      </c>
      <c r="C514">
        <v>10599.63461752455</v>
      </c>
      <c r="D514">
        <v>1182.978419457744</v>
      </c>
      <c r="E514">
        <v>147.8181027102939</v>
      </c>
    </row>
    <row r="515" spans="1:5">
      <c r="A515">
        <v>513</v>
      </c>
      <c r="B515">
        <v>7935.192958731713</v>
      </c>
      <c r="C515">
        <v>10599.63461752455</v>
      </c>
      <c r="D515">
        <v>1182.984220378642</v>
      </c>
      <c r="E515">
        <v>147.8239036311944</v>
      </c>
    </row>
    <row r="516" spans="1:5">
      <c r="A516">
        <v>514</v>
      </c>
      <c r="B516">
        <v>7935.192958731713</v>
      </c>
      <c r="C516">
        <v>10599.63461752455</v>
      </c>
      <c r="D516">
        <v>1182.981441255195</v>
      </c>
      <c r="E516">
        <v>147.8211245077473</v>
      </c>
    </row>
    <row r="517" spans="1:5">
      <c r="A517">
        <v>515</v>
      </c>
      <c r="B517">
        <v>7935.192958731713</v>
      </c>
      <c r="C517">
        <v>10599.63461752455</v>
      </c>
      <c r="D517">
        <v>1182.978196534811</v>
      </c>
      <c r="E517">
        <v>147.8178797873634</v>
      </c>
    </row>
    <row r="518" spans="1:5">
      <c r="A518">
        <v>516</v>
      </c>
      <c r="B518">
        <v>7935.192958731713</v>
      </c>
      <c r="C518">
        <v>10599.63461752455</v>
      </c>
      <c r="D518">
        <v>1182.98041856208</v>
      </c>
      <c r="E518">
        <v>147.8201018146339</v>
      </c>
    </row>
    <row r="519" spans="1:5">
      <c r="A519">
        <v>517</v>
      </c>
      <c r="B519">
        <v>7935.192958731713</v>
      </c>
      <c r="C519">
        <v>10599.63461752455</v>
      </c>
      <c r="D519">
        <v>1182.980902854862</v>
      </c>
      <c r="E519">
        <v>147.8205861074147</v>
      </c>
    </row>
    <row r="520" spans="1:5">
      <c r="A520">
        <v>518</v>
      </c>
      <c r="B520">
        <v>7935.192958731713</v>
      </c>
      <c r="C520">
        <v>10599.63461752455</v>
      </c>
      <c r="D520">
        <v>1182.978494317714</v>
      </c>
      <c r="E520">
        <v>147.8181775702645</v>
      </c>
    </row>
    <row r="521" spans="1:5">
      <c r="A521">
        <v>519</v>
      </c>
      <c r="B521">
        <v>7935.192958731713</v>
      </c>
      <c r="C521">
        <v>10599.63461752455</v>
      </c>
      <c r="D521">
        <v>1182.97167854663</v>
      </c>
      <c r="E521">
        <v>147.8113617991825</v>
      </c>
    </row>
    <row r="522" spans="1:5">
      <c r="A522">
        <v>520</v>
      </c>
      <c r="B522">
        <v>7935.192958731713</v>
      </c>
      <c r="C522">
        <v>10599.63461752455</v>
      </c>
      <c r="D522">
        <v>1182.974153828039</v>
      </c>
      <c r="E522">
        <v>147.813837080592</v>
      </c>
    </row>
    <row r="523" spans="1:5">
      <c r="A523">
        <v>521</v>
      </c>
      <c r="B523">
        <v>7935.192958731713</v>
      </c>
      <c r="C523">
        <v>10599.63461752455</v>
      </c>
      <c r="D523">
        <v>1182.976425742017</v>
      </c>
      <c r="E523">
        <v>147.8161089945688</v>
      </c>
    </row>
    <row r="524" spans="1:5">
      <c r="A524">
        <v>522</v>
      </c>
      <c r="B524">
        <v>7935.192958731713</v>
      </c>
      <c r="C524">
        <v>10599.63461752455</v>
      </c>
      <c r="D524">
        <v>1182.974100570764</v>
      </c>
      <c r="E524">
        <v>147.8137838233163</v>
      </c>
    </row>
    <row r="525" spans="1:5">
      <c r="A525">
        <v>523</v>
      </c>
      <c r="B525">
        <v>7935.192958731713</v>
      </c>
      <c r="C525">
        <v>10599.63461752455</v>
      </c>
      <c r="D525">
        <v>1182.974439581517</v>
      </c>
      <c r="E525">
        <v>147.8141228340706</v>
      </c>
    </row>
    <row r="526" spans="1:5">
      <c r="A526">
        <v>524</v>
      </c>
      <c r="B526">
        <v>7935.192958731713</v>
      </c>
      <c r="C526">
        <v>10599.63461752455</v>
      </c>
      <c r="D526">
        <v>1182.971671350326</v>
      </c>
      <c r="E526">
        <v>147.8113546028774</v>
      </c>
    </row>
    <row r="527" spans="1:5">
      <c r="A527">
        <v>525</v>
      </c>
      <c r="B527">
        <v>7935.192958731713</v>
      </c>
      <c r="C527">
        <v>10599.63461752455</v>
      </c>
      <c r="D527">
        <v>1182.966699829569</v>
      </c>
      <c r="E527">
        <v>147.8063830821236</v>
      </c>
    </row>
    <row r="528" spans="1:5">
      <c r="A528">
        <v>526</v>
      </c>
      <c r="B528">
        <v>7935.192958731713</v>
      </c>
      <c r="C528">
        <v>10599.63461752455</v>
      </c>
      <c r="D528">
        <v>1182.979075033817</v>
      </c>
      <c r="E528">
        <v>147.8187582863658</v>
      </c>
    </row>
    <row r="529" spans="1:5">
      <c r="A529">
        <v>527</v>
      </c>
      <c r="B529">
        <v>7935.192958731713</v>
      </c>
      <c r="C529">
        <v>10599.63461752455</v>
      </c>
      <c r="D529">
        <v>1182.974321837076</v>
      </c>
      <c r="E529">
        <v>147.8140050896273</v>
      </c>
    </row>
    <row r="530" spans="1:5">
      <c r="A530">
        <v>528</v>
      </c>
      <c r="B530">
        <v>7935.192958731713</v>
      </c>
      <c r="C530">
        <v>10599.63461752455</v>
      </c>
      <c r="D530">
        <v>1182.97883240284</v>
      </c>
      <c r="E530">
        <v>147.8185156553904</v>
      </c>
    </row>
    <row r="531" spans="1:5">
      <c r="A531">
        <v>529</v>
      </c>
      <c r="B531">
        <v>7935.192958731713</v>
      </c>
      <c r="C531">
        <v>10599.63461752455</v>
      </c>
      <c r="D531">
        <v>1182.980328016436</v>
      </c>
      <c r="E531">
        <v>147.8200112689879</v>
      </c>
    </row>
    <row r="532" spans="1:5">
      <c r="A532">
        <v>530</v>
      </c>
      <c r="B532">
        <v>7935.192958731713</v>
      </c>
      <c r="C532">
        <v>10599.63461752455</v>
      </c>
      <c r="D532">
        <v>1182.973778969472</v>
      </c>
      <c r="E532">
        <v>147.8134622220234</v>
      </c>
    </row>
    <row r="533" spans="1:5">
      <c r="A533">
        <v>531</v>
      </c>
      <c r="B533">
        <v>7935.192958731713</v>
      </c>
      <c r="C533">
        <v>10599.63461752455</v>
      </c>
      <c r="D533">
        <v>1182.972602077015</v>
      </c>
      <c r="E533">
        <v>147.812285329566</v>
      </c>
    </row>
    <row r="534" spans="1:5">
      <c r="A534">
        <v>532</v>
      </c>
      <c r="B534">
        <v>7935.192958731713</v>
      </c>
      <c r="C534">
        <v>10599.63461752455</v>
      </c>
      <c r="D534">
        <v>1182.980045414635</v>
      </c>
      <c r="E534">
        <v>147.8197286671852</v>
      </c>
    </row>
    <row r="535" spans="1:5">
      <c r="A535">
        <v>533</v>
      </c>
      <c r="B535">
        <v>7935.192958731713</v>
      </c>
      <c r="C535">
        <v>10599.63461752455</v>
      </c>
      <c r="D535">
        <v>1182.975490167444</v>
      </c>
      <c r="E535">
        <v>147.8151734199963</v>
      </c>
    </row>
    <row r="536" spans="1:5">
      <c r="A536">
        <v>534</v>
      </c>
      <c r="B536">
        <v>7935.192958731713</v>
      </c>
      <c r="C536">
        <v>10599.63461752455</v>
      </c>
      <c r="D536">
        <v>1182.970265861306</v>
      </c>
      <c r="E536">
        <v>147.8099491138573</v>
      </c>
    </row>
    <row r="537" spans="1:5">
      <c r="A537">
        <v>535</v>
      </c>
      <c r="B537">
        <v>7935.192958731713</v>
      </c>
      <c r="C537">
        <v>10599.63461752455</v>
      </c>
      <c r="D537">
        <v>1182.970548106653</v>
      </c>
      <c r="E537">
        <v>147.8102313592038</v>
      </c>
    </row>
    <row r="538" spans="1:5">
      <c r="A538">
        <v>536</v>
      </c>
      <c r="B538">
        <v>7935.192958731713</v>
      </c>
      <c r="C538">
        <v>10599.63461752455</v>
      </c>
      <c r="D538">
        <v>1182.973241458934</v>
      </c>
      <c r="E538">
        <v>147.8129247114844</v>
      </c>
    </row>
    <row r="539" spans="1:5">
      <c r="A539">
        <v>537</v>
      </c>
      <c r="B539">
        <v>7935.192958731713</v>
      </c>
      <c r="C539">
        <v>10599.63461752455</v>
      </c>
      <c r="D539">
        <v>1182.96613001475</v>
      </c>
      <c r="E539">
        <v>147.8058132673054</v>
      </c>
    </row>
    <row r="540" spans="1:5">
      <c r="A540">
        <v>538</v>
      </c>
      <c r="B540">
        <v>7935.192958731713</v>
      </c>
      <c r="C540">
        <v>10599.63461752455</v>
      </c>
      <c r="D540">
        <v>1182.966354714591</v>
      </c>
      <c r="E540">
        <v>147.8060379671437</v>
      </c>
    </row>
    <row r="541" spans="1:5">
      <c r="A541">
        <v>539</v>
      </c>
      <c r="B541">
        <v>7935.192958731713</v>
      </c>
      <c r="C541">
        <v>10599.63461752455</v>
      </c>
      <c r="D541">
        <v>1182.968131157254</v>
      </c>
      <c r="E541">
        <v>147.8078144098056</v>
      </c>
    </row>
    <row r="542" spans="1:5">
      <c r="A542">
        <v>540</v>
      </c>
      <c r="B542">
        <v>7935.192958731713</v>
      </c>
      <c r="C542">
        <v>10599.63461752455</v>
      </c>
      <c r="D542">
        <v>1182.970012945504</v>
      </c>
      <c r="E542">
        <v>147.8096961980554</v>
      </c>
    </row>
    <row r="543" spans="1:5">
      <c r="A543">
        <v>541</v>
      </c>
      <c r="B543">
        <v>7935.192958731713</v>
      </c>
      <c r="C543">
        <v>10599.63461752455</v>
      </c>
      <c r="D543">
        <v>1182.97301672691</v>
      </c>
      <c r="E543">
        <v>147.8126999794579</v>
      </c>
    </row>
    <row r="544" spans="1:5">
      <c r="A544">
        <v>542</v>
      </c>
      <c r="B544">
        <v>7935.192958731713</v>
      </c>
      <c r="C544">
        <v>10599.63461752455</v>
      </c>
      <c r="D544">
        <v>1182.97799809683</v>
      </c>
      <c r="E544">
        <v>147.8176813493823</v>
      </c>
    </row>
    <row r="545" spans="1:5">
      <c r="A545">
        <v>543</v>
      </c>
      <c r="B545">
        <v>7935.192958731713</v>
      </c>
      <c r="C545">
        <v>10599.63461752455</v>
      </c>
      <c r="D545">
        <v>1182.971333001222</v>
      </c>
      <c r="E545">
        <v>147.8110162537732</v>
      </c>
    </row>
    <row r="546" spans="1:5">
      <c r="A546">
        <v>544</v>
      </c>
      <c r="B546">
        <v>7935.192958731713</v>
      </c>
      <c r="C546">
        <v>10599.63461752455</v>
      </c>
      <c r="D546">
        <v>1182.975428677908</v>
      </c>
      <c r="E546">
        <v>147.8151119304597</v>
      </c>
    </row>
    <row r="547" spans="1:5">
      <c r="A547">
        <v>545</v>
      </c>
      <c r="B547">
        <v>7935.192958731713</v>
      </c>
      <c r="C547">
        <v>10599.63461752455</v>
      </c>
      <c r="D547">
        <v>1182.974398781251</v>
      </c>
      <c r="E547">
        <v>147.8140820338035</v>
      </c>
    </row>
    <row r="548" spans="1:5">
      <c r="A548">
        <v>546</v>
      </c>
      <c r="B548">
        <v>7935.192958731713</v>
      </c>
      <c r="C548">
        <v>10599.63461752455</v>
      </c>
      <c r="D548">
        <v>1182.972214557121</v>
      </c>
      <c r="E548">
        <v>147.8118978096709</v>
      </c>
    </row>
    <row r="549" spans="1:5">
      <c r="A549">
        <v>547</v>
      </c>
      <c r="B549">
        <v>7935.192958731713</v>
      </c>
      <c r="C549">
        <v>10599.63461752455</v>
      </c>
      <c r="D549">
        <v>1182.968108729623</v>
      </c>
      <c r="E549">
        <v>147.8077919821777</v>
      </c>
    </row>
    <row r="550" spans="1:5">
      <c r="A550">
        <v>548</v>
      </c>
      <c r="B550">
        <v>7935.192958731713</v>
      </c>
      <c r="C550">
        <v>10599.63461752455</v>
      </c>
      <c r="D550">
        <v>1182.970785921426</v>
      </c>
      <c r="E550">
        <v>147.8104691739782</v>
      </c>
    </row>
    <row r="551" spans="1:5">
      <c r="A551">
        <v>549</v>
      </c>
      <c r="B551">
        <v>7935.192958731713</v>
      </c>
      <c r="C551">
        <v>10599.63461752455</v>
      </c>
      <c r="D551">
        <v>1182.976256674253</v>
      </c>
      <c r="E551">
        <v>147.8159399268048</v>
      </c>
    </row>
    <row r="552" spans="1:5">
      <c r="A552">
        <v>550</v>
      </c>
      <c r="B552">
        <v>7935.192958731713</v>
      </c>
      <c r="C552">
        <v>10599.63461752455</v>
      </c>
      <c r="D552">
        <v>1182.971443935823</v>
      </c>
      <c r="E552">
        <v>147.8111271883722</v>
      </c>
    </row>
    <row r="553" spans="1:5">
      <c r="A553">
        <v>551</v>
      </c>
      <c r="B553">
        <v>7935.192958731713</v>
      </c>
      <c r="C553">
        <v>10599.63461752455</v>
      </c>
      <c r="D553">
        <v>1182.975869430187</v>
      </c>
      <c r="E553">
        <v>147.8155526827391</v>
      </c>
    </row>
    <row r="554" spans="1:5">
      <c r="A554">
        <v>552</v>
      </c>
      <c r="B554">
        <v>7935.192958731713</v>
      </c>
      <c r="C554">
        <v>10599.63461752455</v>
      </c>
      <c r="D554">
        <v>1182.977153933264</v>
      </c>
      <c r="E554">
        <v>147.816837185816</v>
      </c>
    </row>
    <row r="555" spans="1:5">
      <c r="A555">
        <v>553</v>
      </c>
      <c r="B555">
        <v>7935.192958731713</v>
      </c>
      <c r="C555">
        <v>10599.63461752455</v>
      </c>
      <c r="D555">
        <v>1182.97686459274</v>
      </c>
      <c r="E555">
        <v>147.8165478452916</v>
      </c>
    </row>
    <row r="556" spans="1:5">
      <c r="A556">
        <v>554</v>
      </c>
      <c r="B556">
        <v>7935.192958731713</v>
      </c>
      <c r="C556">
        <v>10599.63461752455</v>
      </c>
      <c r="D556">
        <v>1182.977966613383</v>
      </c>
      <c r="E556">
        <v>147.8176498659335</v>
      </c>
    </row>
    <row r="557" spans="1:5">
      <c r="A557">
        <v>555</v>
      </c>
      <c r="B557">
        <v>7935.192958731713</v>
      </c>
      <c r="C557">
        <v>10599.63461752455</v>
      </c>
      <c r="D557">
        <v>1182.978259972732</v>
      </c>
      <c r="E557">
        <v>147.817943225285</v>
      </c>
    </row>
    <row r="558" spans="1:5">
      <c r="A558">
        <v>556</v>
      </c>
      <c r="B558">
        <v>7935.192958731713</v>
      </c>
      <c r="C558">
        <v>10599.63461752455</v>
      </c>
      <c r="D558">
        <v>1182.977635954304</v>
      </c>
      <c r="E558">
        <v>147.8173192068527</v>
      </c>
    </row>
    <row r="559" spans="1:5">
      <c r="A559">
        <v>557</v>
      </c>
      <c r="B559">
        <v>7935.192958731713</v>
      </c>
      <c r="C559">
        <v>10599.63461752455</v>
      </c>
      <c r="D559">
        <v>1182.974201520114</v>
      </c>
      <c r="E559">
        <v>147.8138847726659</v>
      </c>
    </row>
    <row r="560" spans="1:5">
      <c r="A560">
        <v>558</v>
      </c>
      <c r="B560">
        <v>7935.192958731713</v>
      </c>
      <c r="C560">
        <v>10599.63461752455</v>
      </c>
      <c r="D560">
        <v>1182.97692783476</v>
      </c>
      <c r="E560">
        <v>147.8166110873123</v>
      </c>
    </row>
    <row r="561" spans="1:5">
      <c r="A561">
        <v>559</v>
      </c>
      <c r="B561">
        <v>7935.192958731713</v>
      </c>
      <c r="C561">
        <v>10599.63461752455</v>
      </c>
      <c r="D561">
        <v>1182.980052600898</v>
      </c>
      <c r="E561">
        <v>147.819735853451</v>
      </c>
    </row>
    <row r="562" spans="1:5">
      <c r="A562">
        <v>560</v>
      </c>
      <c r="B562">
        <v>7935.192958731713</v>
      </c>
      <c r="C562">
        <v>10599.63461752455</v>
      </c>
      <c r="D562">
        <v>1182.978373953626</v>
      </c>
      <c r="E562">
        <v>147.8180572061755</v>
      </c>
    </row>
    <row r="563" spans="1:5">
      <c r="A563">
        <v>561</v>
      </c>
      <c r="B563">
        <v>7935.192958731713</v>
      </c>
      <c r="C563">
        <v>10599.63461752455</v>
      </c>
      <c r="D563">
        <v>1182.982001342073</v>
      </c>
      <c r="E563">
        <v>147.8216845946264</v>
      </c>
    </row>
    <row r="564" spans="1:5">
      <c r="A564">
        <v>562</v>
      </c>
      <c r="B564">
        <v>7935.192958731713</v>
      </c>
      <c r="C564">
        <v>10599.63461752455</v>
      </c>
      <c r="D564">
        <v>1182.980274930673</v>
      </c>
      <c r="E564">
        <v>147.8199581832254</v>
      </c>
    </row>
    <row r="565" spans="1:5">
      <c r="A565">
        <v>563</v>
      </c>
      <c r="B565">
        <v>7935.192958731713</v>
      </c>
      <c r="C565">
        <v>10599.63461752455</v>
      </c>
      <c r="D565">
        <v>1182.980855936705</v>
      </c>
      <c r="E565">
        <v>147.8205391892556</v>
      </c>
    </row>
    <row r="566" spans="1:5">
      <c r="A566">
        <v>564</v>
      </c>
      <c r="B566">
        <v>7935.192958731713</v>
      </c>
      <c r="C566">
        <v>10599.63461752455</v>
      </c>
      <c r="D566">
        <v>1182.983029470911</v>
      </c>
      <c r="E566">
        <v>147.8227127234655</v>
      </c>
    </row>
    <row r="567" spans="1:5">
      <c r="A567">
        <v>565</v>
      </c>
      <c r="B567">
        <v>7935.192958731713</v>
      </c>
      <c r="C567">
        <v>10599.63461752455</v>
      </c>
      <c r="D567">
        <v>1182.983654907101</v>
      </c>
      <c r="E567">
        <v>147.8233381596518</v>
      </c>
    </row>
    <row r="568" spans="1:5">
      <c r="A568">
        <v>566</v>
      </c>
      <c r="B568">
        <v>7935.192958731713</v>
      </c>
      <c r="C568">
        <v>10599.63461752455</v>
      </c>
      <c r="D568">
        <v>1182.985185560453</v>
      </c>
      <c r="E568">
        <v>147.8248688130062</v>
      </c>
    </row>
    <row r="569" spans="1:5">
      <c r="A569">
        <v>567</v>
      </c>
      <c r="B569">
        <v>7935.192958731713</v>
      </c>
      <c r="C569">
        <v>10599.63461752455</v>
      </c>
      <c r="D569">
        <v>1182.984427935052</v>
      </c>
      <c r="E569">
        <v>147.8241111876021</v>
      </c>
    </row>
    <row r="570" spans="1:5">
      <c r="A570">
        <v>568</v>
      </c>
      <c r="B570">
        <v>7935.192958731713</v>
      </c>
      <c r="C570">
        <v>10599.63461752455</v>
      </c>
      <c r="D570">
        <v>1182.980474311269</v>
      </c>
      <c r="E570">
        <v>147.8201575638235</v>
      </c>
    </row>
    <row r="571" spans="1:5">
      <c r="A571">
        <v>569</v>
      </c>
      <c r="B571">
        <v>7935.192958731713</v>
      </c>
      <c r="C571">
        <v>10599.63461752455</v>
      </c>
      <c r="D571">
        <v>1182.980754868214</v>
      </c>
      <c r="E571">
        <v>147.8204381207637</v>
      </c>
    </row>
    <row r="572" spans="1:5">
      <c r="A572">
        <v>570</v>
      </c>
      <c r="B572">
        <v>7935.192958731713</v>
      </c>
      <c r="C572">
        <v>10599.63461752455</v>
      </c>
      <c r="D572">
        <v>1182.981026819363</v>
      </c>
      <c r="E572">
        <v>147.8207100719112</v>
      </c>
    </row>
    <row r="573" spans="1:5">
      <c r="A573">
        <v>571</v>
      </c>
      <c r="B573">
        <v>7935.192958731713</v>
      </c>
      <c r="C573">
        <v>10599.63461752455</v>
      </c>
      <c r="D573">
        <v>1182.982309823837</v>
      </c>
      <c r="E573">
        <v>147.8219930763887</v>
      </c>
    </row>
    <row r="574" spans="1:5">
      <c r="A574">
        <v>572</v>
      </c>
      <c r="B574">
        <v>7935.192958731713</v>
      </c>
      <c r="C574">
        <v>10599.63461752455</v>
      </c>
      <c r="D574">
        <v>1182.979933850816</v>
      </c>
      <c r="E574">
        <v>147.8196171033701</v>
      </c>
    </row>
    <row r="575" spans="1:5">
      <c r="A575">
        <v>573</v>
      </c>
      <c r="B575">
        <v>7935.192958731713</v>
      </c>
      <c r="C575">
        <v>10599.63461752455</v>
      </c>
      <c r="D575">
        <v>1182.976739461787</v>
      </c>
      <c r="E575">
        <v>147.8164227143372</v>
      </c>
    </row>
    <row r="576" spans="1:5">
      <c r="A576">
        <v>574</v>
      </c>
      <c r="B576">
        <v>7935.192958731713</v>
      </c>
      <c r="C576">
        <v>10599.63461752455</v>
      </c>
      <c r="D576">
        <v>1182.979217542914</v>
      </c>
      <c r="E576">
        <v>147.8189007954662</v>
      </c>
    </row>
    <row r="577" spans="1:5">
      <c r="A577">
        <v>575</v>
      </c>
      <c r="B577">
        <v>7935.192958731713</v>
      </c>
      <c r="C577">
        <v>10599.63461752455</v>
      </c>
      <c r="D577">
        <v>1182.980866578708</v>
      </c>
      <c r="E577">
        <v>147.8205498312605</v>
      </c>
    </row>
    <row r="578" spans="1:5">
      <c r="A578">
        <v>576</v>
      </c>
      <c r="B578">
        <v>7935.192958731713</v>
      </c>
      <c r="C578">
        <v>10599.63461752455</v>
      </c>
      <c r="D578">
        <v>1182.979405495922</v>
      </c>
      <c r="E578">
        <v>147.8190887484738</v>
      </c>
    </row>
    <row r="579" spans="1:5">
      <c r="A579">
        <v>577</v>
      </c>
      <c r="B579">
        <v>7935.192958731713</v>
      </c>
      <c r="C579">
        <v>10599.63461752455</v>
      </c>
      <c r="D579">
        <v>1182.980723915483</v>
      </c>
      <c r="E579">
        <v>147.8204071680338</v>
      </c>
    </row>
    <row r="580" spans="1:5">
      <c r="A580">
        <v>578</v>
      </c>
      <c r="B580">
        <v>7935.192958731713</v>
      </c>
      <c r="C580">
        <v>10599.63461752455</v>
      </c>
      <c r="D580">
        <v>1182.978652760781</v>
      </c>
      <c r="E580">
        <v>147.8183360133295</v>
      </c>
    </row>
    <row r="581" spans="1:5">
      <c r="A581">
        <v>579</v>
      </c>
      <c r="B581">
        <v>7935.192958731713</v>
      </c>
      <c r="C581">
        <v>10599.63461752455</v>
      </c>
      <c r="D581">
        <v>1182.977763893935</v>
      </c>
      <c r="E581">
        <v>147.8174471464873</v>
      </c>
    </row>
    <row r="582" spans="1:5">
      <c r="A582">
        <v>580</v>
      </c>
      <c r="B582">
        <v>7935.192958731713</v>
      </c>
      <c r="C582">
        <v>10599.63461752455</v>
      </c>
      <c r="D582">
        <v>1182.97777388777</v>
      </c>
      <c r="E582">
        <v>147.8174571403218</v>
      </c>
    </row>
    <row r="583" spans="1:5">
      <c r="A583">
        <v>581</v>
      </c>
      <c r="B583">
        <v>7935.192958731713</v>
      </c>
      <c r="C583">
        <v>10599.63461752455</v>
      </c>
      <c r="D583">
        <v>1182.977858955728</v>
      </c>
      <c r="E583">
        <v>147.8175422082815</v>
      </c>
    </row>
    <row r="584" spans="1:5">
      <c r="A584">
        <v>582</v>
      </c>
      <c r="B584">
        <v>7935.192958731713</v>
      </c>
      <c r="C584">
        <v>10599.63461752455</v>
      </c>
      <c r="D584">
        <v>1182.978174459919</v>
      </c>
      <c r="E584">
        <v>147.8178577124686</v>
      </c>
    </row>
    <row r="585" spans="1:5">
      <c r="A585">
        <v>583</v>
      </c>
      <c r="B585">
        <v>7935.192958731713</v>
      </c>
      <c r="C585">
        <v>10599.63461752455</v>
      </c>
      <c r="D585">
        <v>1182.978229804276</v>
      </c>
      <c r="E585">
        <v>147.8179130568246</v>
      </c>
    </row>
    <row r="586" spans="1:5">
      <c r="A586">
        <v>584</v>
      </c>
      <c r="B586">
        <v>7935.192958731713</v>
      </c>
      <c r="C586">
        <v>10599.63461752455</v>
      </c>
      <c r="D586">
        <v>1182.978720453243</v>
      </c>
      <c r="E586">
        <v>147.8184037057948</v>
      </c>
    </row>
    <row r="587" spans="1:5">
      <c r="A587">
        <v>585</v>
      </c>
      <c r="B587">
        <v>7935.192958731713</v>
      </c>
      <c r="C587">
        <v>10599.63461752455</v>
      </c>
      <c r="D587">
        <v>1182.97765272278</v>
      </c>
      <c r="E587">
        <v>147.8173359753302</v>
      </c>
    </row>
    <row r="588" spans="1:5">
      <c r="A588">
        <v>586</v>
      </c>
      <c r="B588">
        <v>7935.192958731713</v>
      </c>
      <c r="C588">
        <v>10599.63461752455</v>
      </c>
      <c r="D588">
        <v>1182.976873536657</v>
      </c>
      <c r="E588">
        <v>147.8165567892101</v>
      </c>
    </row>
    <row r="589" spans="1:5">
      <c r="A589">
        <v>587</v>
      </c>
      <c r="B589">
        <v>7935.192958731713</v>
      </c>
      <c r="C589">
        <v>10599.63461752455</v>
      </c>
      <c r="D589">
        <v>1182.977981348062</v>
      </c>
      <c r="E589">
        <v>147.8176646006169</v>
      </c>
    </row>
    <row r="590" spans="1:5">
      <c r="A590">
        <v>588</v>
      </c>
      <c r="B590">
        <v>7935.192958731713</v>
      </c>
      <c r="C590">
        <v>10599.63461752455</v>
      </c>
      <c r="D590">
        <v>1182.975640679546</v>
      </c>
      <c r="E590">
        <v>147.8153239320983</v>
      </c>
    </row>
    <row r="591" spans="1:5">
      <c r="A591">
        <v>589</v>
      </c>
      <c r="B591">
        <v>7935.192958731713</v>
      </c>
      <c r="C591">
        <v>10599.63461752455</v>
      </c>
      <c r="D591">
        <v>1182.975552677076</v>
      </c>
      <c r="E591">
        <v>147.8152359296292</v>
      </c>
    </row>
    <row r="592" spans="1:5">
      <c r="A592">
        <v>590</v>
      </c>
      <c r="B592">
        <v>7935.192958731713</v>
      </c>
      <c r="C592">
        <v>10599.63461752455</v>
      </c>
      <c r="D592">
        <v>1182.976586419846</v>
      </c>
      <c r="E592">
        <v>147.8162696723964</v>
      </c>
    </row>
    <row r="593" spans="1:5">
      <c r="A593">
        <v>591</v>
      </c>
      <c r="B593">
        <v>7935.192958731713</v>
      </c>
      <c r="C593">
        <v>10599.63461752455</v>
      </c>
      <c r="D593">
        <v>1182.976569694631</v>
      </c>
      <c r="E593">
        <v>147.8162529471831</v>
      </c>
    </row>
    <row r="594" spans="1:5">
      <c r="A594">
        <v>592</v>
      </c>
      <c r="B594">
        <v>7935.192958731713</v>
      </c>
      <c r="C594">
        <v>10599.63461752455</v>
      </c>
      <c r="D594">
        <v>1182.976404829163</v>
      </c>
      <c r="E594">
        <v>147.8160880817136</v>
      </c>
    </row>
    <row r="595" spans="1:5">
      <c r="A595">
        <v>593</v>
      </c>
      <c r="B595">
        <v>7935.192958731713</v>
      </c>
      <c r="C595">
        <v>10599.63461752455</v>
      </c>
      <c r="D595">
        <v>1182.97741784898</v>
      </c>
      <c r="E595">
        <v>147.8171011015302</v>
      </c>
    </row>
    <row r="596" spans="1:5">
      <c r="A596">
        <v>594</v>
      </c>
      <c r="B596">
        <v>7935.192958731713</v>
      </c>
      <c r="C596">
        <v>10599.63461752455</v>
      </c>
      <c r="D596">
        <v>1182.977165201836</v>
      </c>
      <c r="E596">
        <v>147.8168484543912</v>
      </c>
    </row>
    <row r="597" spans="1:5">
      <c r="A597">
        <v>595</v>
      </c>
      <c r="B597">
        <v>7935.192958731713</v>
      </c>
      <c r="C597">
        <v>10599.63461752455</v>
      </c>
      <c r="D597">
        <v>1182.97775163643</v>
      </c>
      <c r="E597">
        <v>147.8174348889841</v>
      </c>
    </row>
    <row r="598" spans="1:5">
      <c r="A598">
        <v>596</v>
      </c>
      <c r="B598">
        <v>7935.192958731713</v>
      </c>
      <c r="C598">
        <v>10599.63461752455</v>
      </c>
      <c r="D598">
        <v>1182.976145971844</v>
      </c>
      <c r="E598">
        <v>147.8158292243959</v>
      </c>
    </row>
    <row r="599" spans="1:5">
      <c r="A599">
        <v>597</v>
      </c>
      <c r="B599">
        <v>7935.192958731713</v>
      </c>
      <c r="C599">
        <v>10599.63461752455</v>
      </c>
      <c r="D599">
        <v>1182.976751737381</v>
      </c>
      <c r="E599">
        <v>147.8164349899316</v>
      </c>
    </row>
    <row r="600" spans="1:5">
      <c r="A600">
        <v>598</v>
      </c>
      <c r="B600">
        <v>7935.192958731713</v>
      </c>
      <c r="C600">
        <v>10599.63461752455</v>
      </c>
      <c r="D600">
        <v>1182.97633747167</v>
      </c>
      <c r="E600">
        <v>147.816020724221</v>
      </c>
    </row>
    <row r="601" spans="1:5">
      <c r="A601">
        <v>599</v>
      </c>
      <c r="B601">
        <v>7935.192958731713</v>
      </c>
      <c r="C601">
        <v>10599.63461752455</v>
      </c>
      <c r="D601">
        <v>1182.975307867502</v>
      </c>
      <c r="E601">
        <v>147.814991120053</v>
      </c>
    </row>
    <row r="602" spans="1:5">
      <c r="A602">
        <v>600</v>
      </c>
      <c r="B602">
        <v>7935.192958731713</v>
      </c>
      <c r="C602">
        <v>10599.63461752455</v>
      </c>
      <c r="D602">
        <v>1182.976421449306</v>
      </c>
      <c r="E602">
        <v>147.8161047018603</v>
      </c>
    </row>
    <row r="603" spans="1:5">
      <c r="A603">
        <v>601</v>
      </c>
      <c r="B603">
        <v>7935.192958731713</v>
      </c>
      <c r="C603">
        <v>10599.63461752455</v>
      </c>
      <c r="D603">
        <v>1182.974923722572</v>
      </c>
      <c r="E603">
        <v>147.8146069751242</v>
      </c>
    </row>
    <row r="604" spans="1:5">
      <c r="A604">
        <v>602</v>
      </c>
      <c r="B604">
        <v>7935.192958731713</v>
      </c>
      <c r="C604">
        <v>10599.63461752455</v>
      </c>
      <c r="D604">
        <v>1182.976103454971</v>
      </c>
      <c r="E604">
        <v>147.8157867075208</v>
      </c>
    </row>
    <row r="605" spans="1:5">
      <c r="A605">
        <v>603</v>
      </c>
      <c r="B605">
        <v>7935.192958731713</v>
      </c>
      <c r="C605">
        <v>10599.63461752455</v>
      </c>
      <c r="D605">
        <v>1182.973747681689</v>
      </c>
      <c r="E605">
        <v>147.8134309342413</v>
      </c>
    </row>
    <row r="606" spans="1:5">
      <c r="A606">
        <v>604</v>
      </c>
      <c r="B606">
        <v>7935.192958731713</v>
      </c>
      <c r="C606">
        <v>10599.63461752455</v>
      </c>
      <c r="D606">
        <v>1182.976184605691</v>
      </c>
      <c r="E606">
        <v>147.8158678582421</v>
      </c>
    </row>
    <row r="607" spans="1:5">
      <c r="A607">
        <v>605</v>
      </c>
      <c r="B607">
        <v>7935.192958731713</v>
      </c>
      <c r="C607">
        <v>10599.63461752455</v>
      </c>
      <c r="D607">
        <v>1182.978971928502</v>
      </c>
      <c r="E607">
        <v>147.8186551810538</v>
      </c>
    </row>
    <row r="608" spans="1:5">
      <c r="A608">
        <v>606</v>
      </c>
      <c r="B608">
        <v>7935.192958731713</v>
      </c>
      <c r="C608">
        <v>10599.63461752455</v>
      </c>
      <c r="D608">
        <v>1182.976138590956</v>
      </c>
      <c r="E608">
        <v>147.8158218435066</v>
      </c>
    </row>
    <row r="609" spans="1:5">
      <c r="A609">
        <v>607</v>
      </c>
      <c r="B609">
        <v>7935.192958731713</v>
      </c>
      <c r="C609">
        <v>10599.63461752455</v>
      </c>
      <c r="D609">
        <v>1182.9760729551</v>
      </c>
      <c r="E609">
        <v>147.8157562076539</v>
      </c>
    </row>
    <row r="610" spans="1:5">
      <c r="A610">
        <v>608</v>
      </c>
      <c r="B610">
        <v>7935.192958731713</v>
      </c>
      <c r="C610">
        <v>10599.63461752455</v>
      </c>
      <c r="D610">
        <v>1182.976048164144</v>
      </c>
      <c r="E610">
        <v>147.8157314166932</v>
      </c>
    </row>
    <row r="611" spans="1:5">
      <c r="A611">
        <v>609</v>
      </c>
      <c r="B611">
        <v>7935.192958731713</v>
      </c>
      <c r="C611">
        <v>10599.63461752455</v>
      </c>
      <c r="D611">
        <v>1182.975900754125</v>
      </c>
      <c r="E611">
        <v>147.8155840066785</v>
      </c>
    </row>
    <row r="612" spans="1:5">
      <c r="A612">
        <v>610</v>
      </c>
      <c r="B612">
        <v>7935.192958731713</v>
      </c>
      <c r="C612">
        <v>10599.63461752455</v>
      </c>
      <c r="D612">
        <v>1182.975259047779</v>
      </c>
      <c r="E612">
        <v>147.8149423003314</v>
      </c>
    </row>
    <row r="613" spans="1:5">
      <c r="A613">
        <v>611</v>
      </c>
      <c r="B613">
        <v>7935.192958731713</v>
      </c>
      <c r="C613">
        <v>10599.63461752455</v>
      </c>
      <c r="D613">
        <v>1182.976973215927</v>
      </c>
      <c r="E613">
        <v>147.8166564684789</v>
      </c>
    </row>
    <row r="614" spans="1:5">
      <c r="A614">
        <v>612</v>
      </c>
      <c r="B614">
        <v>7935.192958731713</v>
      </c>
      <c r="C614">
        <v>10599.63461752455</v>
      </c>
      <c r="D614">
        <v>1182.975986444295</v>
      </c>
      <c r="E614">
        <v>147.8156696968458</v>
      </c>
    </row>
    <row r="615" spans="1:5">
      <c r="A615">
        <v>613</v>
      </c>
      <c r="B615">
        <v>7935.192958731713</v>
      </c>
      <c r="C615">
        <v>10599.63461752455</v>
      </c>
      <c r="D615">
        <v>1182.975785996098</v>
      </c>
      <c r="E615">
        <v>147.8154692486483</v>
      </c>
    </row>
    <row r="616" spans="1:5">
      <c r="A616">
        <v>614</v>
      </c>
      <c r="B616">
        <v>7935.192958731713</v>
      </c>
      <c r="C616">
        <v>10599.63461752455</v>
      </c>
      <c r="D616">
        <v>1182.976156405635</v>
      </c>
      <c r="E616">
        <v>147.8158396581896</v>
      </c>
    </row>
    <row r="617" spans="1:5">
      <c r="A617">
        <v>615</v>
      </c>
      <c r="B617">
        <v>7935.192958731713</v>
      </c>
      <c r="C617">
        <v>10599.63461752455</v>
      </c>
      <c r="D617">
        <v>1182.976357903362</v>
      </c>
      <c r="E617">
        <v>147.816041155915</v>
      </c>
    </row>
    <row r="618" spans="1:5">
      <c r="A618">
        <v>616</v>
      </c>
      <c r="B618">
        <v>7935.192958731713</v>
      </c>
      <c r="C618">
        <v>10599.63461752455</v>
      </c>
      <c r="D618">
        <v>1182.975445356494</v>
      </c>
      <c r="E618">
        <v>147.8151286090465</v>
      </c>
    </row>
    <row r="619" spans="1:5">
      <c r="A619">
        <v>617</v>
      </c>
      <c r="B619">
        <v>7935.192958731713</v>
      </c>
      <c r="C619">
        <v>10599.63461752455</v>
      </c>
      <c r="D619">
        <v>1182.975544316455</v>
      </c>
      <c r="E619">
        <v>147.8152275690066</v>
      </c>
    </row>
    <row r="620" spans="1:5">
      <c r="A620">
        <v>618</v>
      </c>
      <c r="B620">
        <v>7935.192958731713</v>
      </c>
      <c r="C620">
        <v>10599.63461752455</v>
      </c>
      <c r="D620">
        <v>1182.974511342077</v>
      </c>
      <c r="E620">
        <v>147.8141945946277</v>
      </c>
    </row>
    <row r="621" spans="1:5">
      <c r="A621">
        <v>619</v>
      </c>
      <c r="B621">
        <v>7935.192958731713</v>
      </c>
      <c r="C621">
        <v>10599.63461752455</v>
      </c>
      <c r="D621">
        <v>1182.975035139975</v>
      </c>
      <c r="E621">
        <v>147.8147183925286</v>
      </c>
    </row>
    <row r="622" spans="1:5">
      <c r="A622">
        <v>620</v>
      </c>
      <c r="B622">
        <v>7935.192958731713</v>
      </c>
      <c r="C622">
        <v>10599.63461752455</v>
      </c>
      <c r="D622">
        <v>1182.975233379403</v>
      </c>
      <c r="E622">
        <v>147.8149166319563</v>
      </c>
    </row>
    <row r="623" spans="1:5">
      <c r="A623">
        <v>621</v>
      </c>
      <c r="B623">
        <v>7935.192958731713</v>
      </c>
      <c r="C623">
        <v>10599.63461752455</v>
      </c>
      <c r="D623">
        <v>1182.975233832216</v>
      </c>
      <c r="E623">
        <v>147.8149170847711</v>
      </c>
    </row>
    <row r="624" spans="1:5">
      <c r="A624">
        <v>622</v>
      </c>
      <c r="B624">
        <v>7935.192958731713</v>
      </c>
      <c r="C624">
        <v>10599.63461752455</v>
      </c>
      <c r="D624">
        <v>1182.975550228806</v>
      </c>
      <c r="E624">
        <v>147.8152334813595</v>
      </c>
    </row>
    <row r="625" spans="1:5">
      <c r="A625">
        <v>623</v>
      </c>
      <c r="B625">
        <v>7935.192958731713</v>
      </c>
      <c r="C625">
        <v>10599.63461752455</v>
      </c>
      <c r="D625">
        <v>1182.974325934769</v>
      </c>
      <c r="E625">
        <v>147.81400918732</v>
      </c>
    </row>
    <row r="626" spans="1:5">
      <c r="A626">
        <v>624</v>
      </c>
      <c r="B626">
        <v>7935.192958731713</v>
      </c>
      <c r="C626">
        <v>10599.63461752455</v>
      </c>
      <c r="D626">
        <v>1182.975343683986</v>
      </c>
      <c r="E626">
        <v>147.8150269365393</v>
      </c>
    </row>
    <row r="627" spans="1:5">
      <c r="A627">
        <v>625</v>
      </c>
      <c r="B627">
        <v>7935.192958731713</v>
      </c>
      <c r="C627">
        <v>10599.63461752455</v>
      </c>
      <c r="D627">
        <v>1182.97522849196</v>
      </c>
      <c r="E627">
        <v>147.8149117445109</v>
      </c>
    </row>
    <row r="628" spans="1:5">
      <c r="A628">
        <v>626</v>
      </c>
      <c r="B628">
        <v>7935.192958731713</v>
      </c>
      <c r="C628">
        <v>10599.63461752455</v>
      </c>
      <c r="D628">
        <v>1182.975468059528</v>
      </c>
      <c r="E628">
        <v>147.8151513120797</v>
      </c>
    </row>
    <row r="629" spans="1:5">
      <c r="A629">
        <v>627</v>
      </c>
      <c r="B629">
        <v>7935.192958731713</v>
      </c>
      <c r="C629">
        <v>10599.63461752455</v>
      </c>
      <c r="D629">
        <v>1182.975006193761</v>
      </c>
      <c r="E629">
        <v>147.8146894463147</v>
      </c>
    </row>
    <row r="630" spans="1:5">
      <c r="A630">
        <v>628</v>
      </c>
      <c r="B630">
        <v>7935.192958731713</v>
      </c>
      <c r="C630">
        <v>10599.63461752455</v>
      </c>
      <c r="D630">
        <v>1182.975162029869</v>
      </c>
      <c r="E630">
        <v>147.8148452824199</v>
      </c>
    </row>
    <row r="631" spans="1:5">
      <c r="A631">
        <v>629</v>
      </c>
      <c r="B631">
        <v>7935.192958731713</v>
      </c>
      <c r="C631">
        <v>10599.63461752455</v>
      </c>
      <c r="D631">
        <v>1182.976579656037</v>
      </c>
      <c r="E631">
        <v>147.8162629085853</v>
      </c>
    </row>
    <row r="632" spans="1:5">
      <c r="A632">
        <v>630</v>
      </c>
      <c r="B632">
        <v>7935.192958731713</v>
      </c>
      <c r="C632">
        <v>10599.63461752455</v>
      </c>
      <c r="D632">
        <v>1182.975262459538</v>
      </c>
      <c r="E632">
        <v>147.8149457120879</v>
      </c>
    </row>
    <row r="633" spans="1:5">
      <c r="A633">
        <v>631</v>
      </c>
      <c r="B633">
        <v>7935.192958731713</v>
      </c>
      <c r="C633">
        <v>10599.63461752455</v>
      </c>
      <c r="D633">
        <v>1182.974896572829</v>
      </c>
      <c r="E633">
        <v>147.8145798253812</v>
      </c>
    </row>
    <row r="634" spans="1:5">
      <c r="A634">
        <v>632</v>
      </c>
      <c r="B634">
        <v>7935.192958731713</v>
      </c>
      <c r="C634">
        <v>10599.63461752455</v>
      </c>
      <c r="D634">
        <v>1182.974850357493</v>
      </c>
      <c r="E634">
        <v>147.8145336100461</v>
      </c>
    </row>
    <row r="635" spans="1:5">
      <c r="A635">
        <v>633</v>
      </c>
      <c r="B635">
        <v>7935.192958731713</v>
      </c>
      <c r="C635">
        <v>10599.63461752455</v>
      </c>
      <c r="D635">
        <v>1182.975424560481</v>
      </c>
      <c r="E635">
        <v>147.8151078130327</v>
      </c>
    </row>
    <row r="636" spans="1:5">
      <c r="A636">
        <v>634</v>
      </c>
      <c r="B636">
        <v>7935.192958731713</v>
      </c>
      <c r="C636">
        <v>10599.63461752455</v>
      </c>
      <c r="D636">
        <v>1182.974897091185</v>
      </c>
      <c r="E636">
        <v>147.8145803437335</v>
      </c>
    </row>
    <row r="637" spans="1:5">
      <c r="A637">
        <v>635</v>
      </c>
      <c r="B637">
        <v>7935.192958731713</v>
      </c>
      <c r="C637">
        <v>10599.63461752455</v>
      </c>
      <c r="D637">
        <v>1182.975536922525</v>
      </c>
      <c r="E637">
        <v>147.8152201750751</v>
      </c>
    </row>
    <row r="638" spans="1:5">
      <c r="A638">
        <v>636</v>
      </c>
      <c r="B638">
        <v>7935.192958731713</v>
      </c>
      <c r="C638">
        <v>10599.63461752455</v>
      </c>
      <c r="D638">
        <v>1182.976144335252</v>
      </c>
      <c r="E638">
        <v>147.8158275878068</v>
      </c>
    </row>
    <row r="639" spans="1:5">
      <c r="A639">
        <v>637</v>
      </c>
      <c r="B639">
        <v>7935.192958731713</v>
      </c>
      <c r="C639">
        <v>10599.63461752455</v>
      </c>
      <c r="D639">
        <v>1182.975318014681</v>
      </c>
      <c r="E639">
        <v>147.8150012672355</v>
      </c>
    </row>
    <row r="640" spans="1:5">
      <c r="A640">
        <v>638</v>
      </c>
      <c r="B640">
        <v>7935.192958731713</v>
      </c>
      <c r="C640">
        <v>10599.63461752455</v>
      </c>
      <c r="D640">
        <v>1182.976406263592</v>
      </c>
      <c r="E640">
        <v>147.8160895161436</v>
      </c>
    </row>
    <row r="641" spans="1:5">
      <c r="A641">
        <v>639</v>
      </c>
      <c r="B641">
        <v>7935.192958731713</v>
      </c>
      <c r="C641">
        <v>10599.63461752455</v>
      </c>
      <c r="D641">
        <v>1182.975308783689</v>
      </c>
      <c r="E641">
        <v>147.8149920362424</v>
      </c>
    </row>
    <row r="642" spans="1:5">
      <c r="A642">
        <v>640</v>
      </c>
      <c r="B642">
        <v>7935.192958731713</v>
      </c>
      <c r="C642">
        <v>10599.63461752455</v>
      </c>
      <c r="D642">
        <v>1182.975804894575</v>
      </c>
      <c r="E642">
        <v>147.8154881471253</v>
      </c>
    </row>
    <row r="643" spans="1:5">
      <c r="A643">
        <v>641</v>
      </c>
      <c r="B643">
        <v>7935.192958731713</v>
      </c>
      <c r="C643">
        <v>10599.63461752455</v>
      </c>
      <c r="D643">
        <v>1182.975356449362</v>
      </c>
      <c r="E643">
        <v>147.8150397019124</v>
      </c>
    </row>
    <row r="644" spans="1:5">
      <c r="A644">
        <v>642</v>
      </c>
      <c r="B644">
        <v>7935.192958731713</v>
      </c>
      <c r="C644">
        <v>10599.63461752455</v>
      </c>
      <c r="D644">
        <v>1182.974985056507</v>
      </c>
      <c r="E644">
        <v>147.8146683090598</v>
      </c>
    </row>
    <row r="645" spans="1:5">
      <c r="A645">
        <v>643</v>
      </c>
      <c r="B645">
        <v>7935.192958731713</v>
      </c>
      <c r="C645">
        <v>10599.63461752455</v>
      </c>
      <c r="D645">
        <v>1182.975180721399</v>
      </c>
      <c r="E645">
        <v>147.8148639739517</v>
      </c>
    </row>
    <row r="646" spans="1:5">
      <c r="A646">
        <v>644</v>
      </c>
      <c r="B646">
        <v>7935.192958731713</v>
      </c>
      <c r="C646">
        <v>10599.63461752455</v>
      </c>
      <c r="D646">
        <v>1182.975045685138</v>
      </c>
      <c r="E646">
        <v>147.8147289376884</v>
      </c>
    </row>
    <row r="647" spans="1:5">
      <c r="A647">
        <v>645</v>
      </c>
      <c r="B647">
        <v>7935.192958731713</v>
      </c>
      <c r="C647">
        <v>10599.63461752455</v>
      </c>
      <c r="D647">
        <v>1182.97431816042</v>
      </c>
      <c r="E647">
        <v>147.8140014129727</v>
      </c>
    </row>
    <row r="648" spans="1:5">
      <c r="A648">
        <v>646</v>
      </c>
      <c r="B648">
        <v>7935.192958731713</v>
      </c>
      <c r="C648">
        <v>10599.63461752455</v>
      </c>
      <c r="D648">
        <v>1182.975920585414</v>
      </c>
      <c r="E648">
        <v>147.8156038379649</v>
      </c>
    </row>
    <row r="649" spans="1:5">
      <c r="A649">
        <v>647</v>
      </c>
      <c r="B649">
        <v>7935.192958731713</v>
      </c>
      <c r="C649">
        <v>10599.63461752455</v>
      </c>
      <c r="D649">
        <v>1182.974816563069</v>
      </c>
      <c r="E649">
        <v>147.8144998156215</v>
      </c>
    </row>
    <row r="650" spans="1:5">
      <c r="A650">
        <v>648</v>
      </c>
      <c r="B650">
        <v>7935.192958731713</v>
      </c>
      <c r="C650">
        <v>10599.63461752455</v>
      </c>
      <c r="D650">
        <v>1182.975311829428</v>
      </c>
      <c r="E650">
        <v>147.8149950819819</v>
      </c>
    </row>
    <row r="651" spans="1:5">
      <c r="A651">
        <v>649</v>
      </c>
      <c r="B651">
        <v>7935.192958731713</v>
      </c>
      <c r="C651">
        <v>10599.63461752455</v>
      </c>
      <c r="D651">
        <v>1182.975233079041</v>
      </c>
      <c r="E651">
        <v>147.8149163315934</v>
      </c>
    </row>
    <row r="652" spans="1:5">
      <c r="A652">
        <v>650</v>
      </c>
      <c r="B652">
        <v>7935.192958731713</v>
      </c>
      <c r="C652">
        <v>10599.63461752455</v>
      </c>
      <c r="D652">
        <v>1182.974624577606</v>
      </c>
      <c r="E652">
        <v>147.8143078301582</v>
      </c>
    </row>
    <row r="653" spans="1:5">
      <c r="A653">
        <v>651</v>
      </c>
      <c r="B653">
        <v>7935.192958731713</v>
      </c>
      <c r="C653">
        <v>10599.63461752455</v>
      </c>
      <c r="D653">
        <v>1182.974951895938</v>
      </c>
      <c r="E653">
        <v>147.8146351484927</v>
      </c>
    </row>
    <row r="654" spans="1:5">
      <c r="A654">
        <v>652</v>
      </c>
      <c r="B654">
        <v>7935.192958731713</v>
      </c>
      <c r="C654">
        <v>10599.63461752455</v>
      </c>
      <c r="D654">
        <v>1182.973385347477</v>
      </c>
      <c r="E654">
        <v>147.8130686000295</v>
      </c>
    </row>
    <row r="655" spans="1:5">
      <c r="A655">
        <v>653</v>
      </c>
      <c r="B655">
        <v>7935.192958731713</v>
      </c>
      <c r="C655">
        <v>10599.63461752455</v>
      </c>
      <c r="D655">
        <v>1182.973460353468</v>
      </c>
      <c r="E655">
        <v>147.8131436060211</v>
      </c>
    </row>
    <row r="656" spans="1:5">
      <c r="A656">
        <v>654</v>
      </c>
      <c r="B656">
        <v>7935.192958731713</v>
      </c>
      <c r="C656">
        <v>10599.63461752455</v>
      </c>
      <c r="D656">
        <v>1182.973772194932</v>
      </c>
      <c r="E656">
        <v>147.8134554474835</v>
      </c>
    </row>
    <row r="657" spans="1:5">
      <c r="A657">
        <v>655</v>
      </c>
      <c r="B657">
        <v>7935.192958731713</v>
      </c>
      <c r="C657">
        <v>10599.63461752455</v>
      </c>
      <c r="D657">
        <v>1182.97404332144</v>
      </c>
      <c r="E657">
        <v>147.8137265739938</v>
      </c>
    </row>
    <row r="658" spans="1:5">
      <c r="A658">
        <v>656</v>
      </c>
      <c r="B658">
        <v>7935.192958731713</v>
      </c>
      <c r="C658">
        <v>10599.63461752455</v>
      </c>
      <c r="D658">
        <v>1182.973980462335</v>
      </c>
      <c r="E658">
        <v>147.8136637148842</v>
      </c>
    </row>
    <row r="659" spans="1:5">
      <c r="A659">
        <v>657</v>
      </c>
      <c r="B659">
        <v>7935.192958731713</v>
      </c>
      <c r="C659">
        <v>10599.63461752455</v>
      </c>
      <c r="D659">
        <v>1182.973318464311</v>
      </c>
      <c r="E659">
        <v>147.8130017168602</v>
      </c>
    </row>
    <row r="660" spans="1:5">
      <c r="A660">
        <v>658</v>
      </c>
      <c r="B660">
        <v>7935.192958731713</v>
      </c>
      <c r="C660">
        <v>10599.63461752455</v>
      </c>
      <c r="D660">
        <v>1182.972118281877</v>
      </c>
      <c r="E660">
        <v>147.81180153443</v>
      </c>
    </row>
    <row r="661" spans="1:5">
      <c r="A661">
        <v>659</v>
      </c>
      <c r="B661">
        <v>7935.192958731713</v>
      </c>
      <c r="C661">
        <v>10599.63461752455</v>
      </c>
      <c r="D661">
        <v>1182.971878780239</v>
      </c>
      <c r="E661">
        <v>147.8115620327893</v>
      </c>
    </row>
    <row r="662" spans="1:5">
      <c r="A662">
        <v>660</v>
      </c>
      <c r="B662">
        <v>7935.192958731713</v>
      </c>
      <c r="C662">
        <v>10599.63461752455</v>
      </c>
      <c r="D662">
        <v>1182.971897373533</v>
      </c>
      <c r="E662">
        <v>147.8115806260844</v>
      </c>
    </row>
    <row r="663" spans="1:5">
      <c r="A663">
        <v>661</v>
      </c>
      <c r="B663">
        <v>7935.192958731713</v>
      </c>
      <c r="C663">
        <v>10599.63461752455</v>
      </c>
      <c r="D663">
        <v>1182.971906850297</v>
      </c>
      <c r="E663">
        <v>147.8115901028508</v>
      </c>
    </row>
    <row r="664" spans="1:5">
      <c r="A664">
        <v>662</v>
      </c>
      <c r="B664">
        <v>7935.192958731713</v>
      </c>
      <c r="C664">
        <v>10599.63461752455</v>
      </c>
      <c r="D664">
        <v>1182.970368730177</v>
      </c>
      <c r="E664">
        <v>147.8100519827277</v>
      </c>
    </row>
    <row r="665" spans="1:5">
      <c r="A665">
        <v>663</v>
      </c>
      <c r="B665">
        <v>7935.192958731713</v>
      </c>
      <c r="C665">
        <v>10599.63461752455</v>
      </c>
      <c r="D665">
        <v>1182.971844345564</v>
      </c>
      <c r="E665">
        <v>147.811527598117</v>
      </c>
    </row>
    <row r="666" spans="1:5">
      <c r="A666">
        <v>664</v>
      </c>
      <c r="B666">
        <v>7935.192958731713</v>
      </c>
      <c r="C666">
        <v>10599.63461752455</v>
      </c>
      <c r="D666">
        <v>1182.97223401126</v>
      </c>
      <c r="E666">
        <v>147.8119172638106</v>
      </c>
    </row>
    <row r="667" spans="1:5">
      <c r="A667">
        <v>665</v>
      </c>
      <c r="B667">
        <v>7935.192958731713</v>
      </c>
      <c r="C667">
        <v>10599.63461752455</v>
      </c>
      <c r="D667">
        <v>1182.972269699319</v>
      </c>
      <c r="E667">
        <v>147.8119529518755</v>
      </c>
    </row>
    <row r="668" spans="1:5">
      <c r="A668">
        <v>666</v>
      </c>
      <c r="B668">
        <v>7935.192958731713</v>
      </c>
      <c r="C668">
        <v>10599.63461752455</v>
      </c>
      <c r="D668">
        <v>1182.973040356514</v>
      </c>
      <c r="E668">
        <v>147.8127236090663</v>
      </c>
    </row>
    <row r="669" spans="1:5">
      <c r="A669">
        <v>667</v>
      </c>
      <c r="B669">
        <v>7935.192958731713</v>
      </c>
      <c r="C669">
        <v>10599.63461752455</v>
      </c>
      <c r="D669">
        <v>1182.972309548663</v>
      </c>
      <c r="E669">
        <v>147.8119928012132</v>
      </c>
    </row>
    <row r="670" spans="1:5">
      <c r="A670">
        <v>668</v>
      </c>
      <c r="B670">
        <v>7935.192958731713</v>
      </c>
      <c r="C670">
        <v>10599.63461752455</v>
      </c>
      <c r="D670">
        <v>1182.972777885458</v>
      </c>
      <c r="E670">
        <v>147.8124611380103</v>
      </c>
    </row>
    <row r="671" spans="1:5">
      <c r="A671">
        <v>669</v>
      </c>
      <c r="B671">
        <v>7935.192958731713</v>
      </c>
      <c r="C671">
        <v>10599.63461752455</v>
      </c>
      <c r="D671">
        <v>1182.972180198961</v>
      </c>
      <c r="E671">
        <v>147.8118634515124</v>
      </c>
    </row>
    <row r="672" spans="1:5">
      <c r="A672">
        <v>670</v>
      </c>
      <c r="B672">
        <v>7935.192958731713</v>
      </c>
      <c r="C672">
        <v>10599.63461752455</v>
      </c>
      <c r="D672">
        <v>1182.972916849023</v>
      </c>
      <c r="E672">
        <v>147.8126001015753</v>
      </c>
    </row>
    <row r="673" spans="1:5">
      <c r="A673">
        <v>671</v>
      </c>
      <c r="B673">
        <v>7935.192958731713</v>
      </c>
      <c r="C673">
        <v>10599.63461752455</v>
      </c>
      <c r="D673">
        <v>1182.973400021426</v>
      </c>
      <c r="E673">
        <v>147.8130832739819</v>
      </c>
    </row>
    <row r="674" spans="1:5">
      <c r="A674">
        <v>672</v>
      </c>
      <c r="B674">
        <v>7935.192958731713</v>
      </c>
      <c r="C674">
        <v>10599.63461752455</v>
      </c>
      <c r="D674">
        <v>1182.973427298014</v>
      </c>
      <c r="E674">
        <v>147.8131105505679</v>
      </c>
    </row>
    <row r="675" spans="1:5">
      <c r="A675">
        <v>673</v>
      </c>
      <c r="B675">
        <v>7935.192958731713</v>
      </c>
      <c r="C675">
        <v>10599.63461752455</v>
      </c>
      <c r="D675">
        <v>1182.973677770844</v>
      </c>
      <c r="E675">
        <v>147.8133610233967</v>
      </c>
    </row>
    <row r="676" spans="1:5">
      <c r="A676">
        <v>674</v>
      </c>
      <c r="B676">
        <v>7935.192958731713</v>
      </c>
      <c r="C676">
        <v>10599.63461752455</v>
      </c>
      <c r="D676">
        <v>1182.974428042417</v>
      </c>
      <c r="E676">
        <v>147.814111294969</v>
      </c>
    </row>
    <row r="677" spans="1:5">
      <c r="A677">
        <v>675</v>
      </c>
      <c r="B677">
        <v>7935.192958731713</v>
      </c>
      <c r="C677">
        <v>10599.63461752455</v>
      </c>
      <c r="D677">
        <v>1182.975058918719</v>
      </c>
      <c r="E677">
        <v>147.814742171271</v>
      </c>
    </row>
    <row r="678" spans="1:5">
      <c r="A678">
        <v>676</v>
      </c>
      <c r="B678">
        <v>7935.192958731713</v>
      </c>
      <c r="C678">
        <v>10599.63461752455</v>
      </c>
      <c r="D678">
        <v>1182.97386194625</v>
      </c>
      <c r="E678">
        <v>147.8135451988022</v>
      </c>
    </row>
    <row r="679" spans="1:5">
      <c r="A679">
        <v>677</v>
      </c>
      <c r="B679">
        <v>7935.192958731713</v>
      </c>
      <c r="C679">
        <v>10599.63461752455</v>
      </c>
      <c r="D679">
        <v>1182.97383329566</v>
      </c>
      <c r="E679">
        <v>147.8135165482091</v>
      </c>
    </row>
    <row r="680" spans="1:5">
      <c r="A680">
        <v>678</v>
      </c>
      <c r="B680">
        <v>7935.192958731713</v>
      </c>
      <c r="C680">
        <v>10599.63461752455</v>
      </c>
      <c r="D680">
        <v>1182.973621522551</v>
      </c>
      <c r="E680">
        <v>147.8133047751042</v>
      </c>
    </row>
    <row r="681" spans="1:5">
      <c r="A681">
        <v>679</v>
      </c>
      <c r="B681">
        <v>7935.192958731713</v>
      </c>
      <c r="C681">
        <v>10599.63461752455</v>
      </c>
      <c r="D681">
        <v>1182.974532513743</v>
      </c>
      <c r="E681">
        <v>147.8142157662964</v>
      </c>
    </row>
    <row r="682" spans="1:5">
      <c r="A682">
        <v>680</v>
      </c>
      <c r="B682">
        <v>7935.192958731713</v>
      </c>
      <c r="C682">
        <v>10599.63461752455</v>
      </c>
      <c r="D682">
        <v>1182.975235850961</v>
      </c>
      <c r="E682">
        <v>147.8149191035121</v>
      </c>
    </row>
    <row r="683" spans="1:5">
      <c r="A683">
        <v>681</v>
      </c>
      <c r="B683">
        <v>7935.192958731713</v>
      </c>
      <c r="C683">
        <v>10599.63461752455</v>
      </c>
      <c r="D683">
        <v>1182.974293456118</v>
      </c>
      <c r="E683">
        <v>147.8139767086676</v>
      </c>
    </row>
    <row r="684" spans="1:5">
      <c r="A684">
        <v>682</v>
      </c>
      <c r="B684">
        <v>7935.192958731713</v>
      </c>
      <c r="C684">
        <v>10599.63461752455</v>
      </c>
      <c r="D684">
        <v>1182.974894401639</v>
      </c>
      <c r="E684">
        <v>147.8145776541901</v>
      </c>
    </row>
    <row r="685" spans="1:5">
      <c r="A685">
        <v>683</v>
      </c>
      <c r="B685">
        <v>7935.192958731713</v>
      </c>
      <c r="C685">
        <v>10599.63461752455</v>
      </c>
      <c r="D685">
        <v>1182.97444014133</v>
      </c>
      <c r="E685">
        <v>147.8141233938829</v>
      </c>
    </row>
    <row r="686" spans="1:5">
      <c r="A686">
        <v>684</v>
      </c>
      <c r="B686">
        <v>7935.192958731713</v>
      </c>
      <c r="C686">
        <v>10599.63461752455</v>
      </c>
      <c r="D686">
        <v>1182.974476170107</v>
      </c>
      <c r="E686">
        <v>147.8141594226578</v>
      </c>
    </row>
    <row r="687" spans="1:5">
      <c r="A687">
        <v>685</v>
      </c>
      <c r="B687">
        <v>7935.192958731713</v>
      </c>
      <c r="C687">
        <v>10599.63461752455</v>
      </c>
      <c r="D687">
        <v>1182.974152238202</v>
      </c>
      <c r="E687">
        <v>147.8138354907532</v>
      </c>
    </row>
    <row r="688" spans="1:5">
      <c r="A688">
        <v>686</v>
      </c>
      <c r="B688">
        <v>7935.192958731713</v>
      </c>
      <c r="C688">
        <v>10599.63461752455</v>
      </c>
      <c r="D688">
        <v>1182.974623038808</v>
      </c>
      <c r="E688">
        <v>147.8143062913618</v>
      </c>
    </row>
    <row r="689" spans="1:5">
      <c r="A689">
        <v>687</v>
      </c>
      <c r="B689">
        <v>7935.192958731713</v>
      </c>
      <c r="C689">
        <v>10599.63461752455</v>
      </c>
      <c r="D689">
        <v>1182.974303878281</v>
      </c>
      <c r="E689">
        <v>147.8139871308312</v>
      </c>
    </row>
    <row r="690" spans="1:5">
      <c r="A690">
        <v>688</v>
      </c>
      <c r="B690">
        <v>7935.192958731713</v>
      </c>
      <c r="C690">
        <v>10599.63461752455</v>
      </c>
      <c r="D690">
        <v>1182.974673708693</v>
      </c>
      <c r="E690">
        <v>147.8143569612446</v>
      </c>
    </row>
    <row r="691" spans="1:5">
      <c r="A691">
        <v>689</v>
      </c>
      <c r="B691">
        <v>7935.192958731713</v>
      </c>
      <c r="C691">
        <v>10599.63461752455</v>
      </c>
      <c r="D691">
        <v>1182.974789544999</v>
      </c>
      <c r="E691">
        <v>147.8144727975508</v>
      </c>
    </row>
    <row r="692" spans="1:5">
      <c r="A692">
        <v>690</v>
      </c>
      <c r="B692">
        <v>7935.192958731713</v>
      </c>
      <c r="C692">
        <v>10599.63461752455</v>
      </c>
      <c r="D692">
        <v>1182.974587488905</v>
      </c>
      <c r="E692">
        <v>147.8142707414547</v>
      </c>
    </row>
    <row r="693" spans="1:5">
      <c r="A693">
        <v>691</v>
      </c>
      <c r="B693">
        <v>7935.192958731713</v>
      </c>
      <c r="C693">
        <v>10599.63461752455</v>
      </c>
      <c r="D693">
        <v>1182.974380235205</v>
      </c>
      <c r="E693">
        <v>147.8140634877585</v>
      </c>
    </row>
    <row r="694" spans="1:5">
      <c r="A694">
        <v>692</v>
      </c>
      <c r="B694">
        <v>7935.192958731713</v>
      </c>
      <c r="C694">
        <v>10599.63461752455</v>
      </c>
      <c r="D694">
        <v>1182.97399546642</v>
      </c>
      <c r="E694">
        <v>147.8136787189722</v>
      </c>
    </row>
    <row r="695" spans="1:5">
      <c r="A695">
        <v>693</v>
      </c>
      <c r="B695">
        <v>7935.192958731713</v>
      </c>
      <c r="C695">
        <v>10599.63461752455</v>
      </c>
      <c r="D695">
        <v>1182.974192211219</v>
      </c>
      <c r="E695">
        <v>147.8138754637679</v>
      </c>
    </row>
    <row r="696" spans="1:5">
      <c r="A696">
        <v>694</v>
      </c>
      <c r="B696">
        <v>7935.192958731713</v>
      </c>
      <c r="C696">
        <v>10599.63461752455</v>
      </c>
      <c r="D696">
        <v>1182.974070640319</v>
      </c>
      <c r="E696">
        <v>147.8137538928693</v>
      </c>
    </row>
    <row r="697" spans="1:5">
      <c r="A697">
        <v>695</v>
      </c>
      <c r="B697">
        <v>7935.192958731713</v>
      </c>
      <c r="C697">
        <v>10599.63461752455</v>
      </c>
      <c r="D697">
        <v>1182.973850801436</v>
      </c>
      <c r="E697">
        <v>147.8135340539868</v>
      </c>
    </row>
    <row r="698" spans="1:5">
      <c r="A698">
        <v>696</v>
      </c>
      <c r="B698">
        <v>7935.192958731713</v>
      </c>
      <c r="C698">
        <v>10599.63461752455</v>
      </c>
      <c r="D698">
        <v>1182.973891945274</v>
      </c>
      <c r="E698">
        <v>147.8135751978255</v>
      </c>
    </row>
    <row r="699" spans="1:5">
      <c r="A699">
        <v>697</v>
      </c>
      <c r="B699">
        <v>7935.192958731713</v>
      </c>
      <c r="C699">
        <v>10599.63461752455</v>
      </c>
      <c r="D699">
        <v>1182.974343600101</v>
      </c>
      <c r="E699">
        <v>147.8140268526516</v>
      </c>
    </row>
    <row r="700" spans="1:5">
      <c r="A700">
        <v>698</v>
      </c>
      <c r="B700">
        <v>7935.192958731713</v>
      </c>
      <c r="C700">
        <v>10599.63461752455</v>
      </c>
      <c r="D700">
        <v>1182.974462505728</v>
      </c>
      <c r="E700">
        <v>147.8141457582808</v>
      </c>
    </row>
    <row r="701" spans="1:5">
      <c r="A701">
        <v>699</v>
      </c>
      <c r="B701">
        <v>7935.192958731713</v>
      </c>
      <c r="C701">
        <v>10599.63461752455</v>
      </c>
      <c r="D701">
        <v>1182.97371301524</v>
      </c>
      <c r="E701">
        <v>147.8133962677919</v>
      </c>
    </row>
    <row r="702" spans="1:5">
      <c r="A702">
        <v>700</v>
      </c>
      <c r="B702">
        <v>7935.192958731713</v>
      </c>
      <c r="C702">
        <v>10599.63461752455</v>
      </c>
      <c r="D702">
        <v>1182.97392871185</v>
      </c>
      <c r="E702">
        <v>147.8136119644004</v>
      </c>
    </row>
    <row r="703" spans="1:5">
      <c r="A703">
        <v>701</v>
      </c>
      <c r="B703">
        <v>7935.192958731713</v>
      </c>
      <c r="C703">
        <v>10599.63461752455</v>
      </c>
      <c r="D703">
        <v>1182.973890587464</v>
      </c>
      <c r="E703">
        <v>147.8135738400185</v>
      </c>
    </row>
    <row r="704" spans="1:5">
      <c r="A704">
        <v>702</v>
      </c>
      <c r="B704">
        <v>7935.192958731713</v>
      </c>
      <c r="C704">
        <v>10599.63461752455</v>
      </c>
      <c r="D704">
        <v>1182.973913910777</v>
      </c>
      <c r="E704">
        <v>147.8135971633253</v>
      </c>
    </row>
    <row r="705" spans="1:5">
      <c r="A705">
        <v>703</v>
      </c>
      <c r="B705">
        <v>7935.192958731713</v>
      </c>
      <c r="C705">
        <v>10599.63461752455</v>
      </c>
      <c r="D705">
        <v>1182.973743634877</v>
      </c>
      <c r="E705">
        <v>147.8134268874311</v>
      </c>
    </row>
    <row r="706" spans="1:5">
      <c r="A706">
        <v>704</v>
      </c>
      <c r="B706">
        <v>7935.192958731713</v>
      </c>
      <c r="C706">
        <v>10599.63461752455</v>
      </c>
      <c r="D706">
        <v>1182.973567646316</v>
      </c>
      <c r="E706">
        <v>147.8132508988699</v>
      </c>
    </row>
    <row r="707" spans="1:5">
      <c r="A707">
        <v>705</v>
      </c>
      <c r="B707">
        <v>7935.192958731713</v>
      </c>
      <c r="C707">
        <v>10599.63461752455</v>
      </c>
      <c r="D707">
        <v>1182.973829005062</v>
      </c>
      <c r="E707">
        <v>147.8135122576146</v>
      </c>
    </row>
    <row r="708" spans="1:5">
      <c r="A708">
        <v>706</v>
      </c>
      <c r="B708">
        <v>7935.192958731713</v>
      </c>
      <c r="C708">
        <v>10599.63461752455</v>
      </c>
      <c r="D708">
        <v>1182.973682589854</v>
      </c>
      <c r="E708">
        <v>147.813365842405</v>
      </c>
    </row>
    <row r="709" spans="1:5">
      <c r="A709">
        <v>707</v>
      </c>
      <c r="B709">
        <v>7935.192958731713</v>
      </c>
      <c r="C709">
        <v>10599.63461752455</v>
      </c>
      <c r="D709">
        <v>1182.973602205962</v>
      </c>
      <c r="E709">
        <v>147.8132854585141</v>
      </c>
    </row>
    <row r="710" spans="1:5">
      <c r="A710">
        <v>708</v>
      </c>
      <c r="B710">
        <v>7935.192958731713</v>
      </c>
      <c r="C710">
        <v>10599.63461752455</v>
      </c>
      <c r="D710">
        <v>1182.973763305064</v>
      </c>
      <c r="E710">
        <v>147.813446557616</v>
      </c>
    </row>
    <row r="711" spans="1:5">
      <c r="A711">
        <v>709</v>
      </c>
      <c r="B711">
        <v>7935.192958731713</v>
      </c>
      <c r="C711">
        <v>10599.63461752455</v>
      </c>
      <c r="D711">
        <v>1182.973480533678</v>
      </c>
      <c r="E711">
        <v>147.8131637862336</v>
      </c>
    </row>
    <row r="712" spans="1:5">
      <c r="A712">
        <v>710</v>
      </c>
      <c r="B712">
        <v>7935.192958731713</v>
      </c>
      <c r="C712">
        <v>10599.63461752455</v>
      </c>
      <c r="D712">
        <v>1182.973389612894</v>
      </c>
      <c r="E712">
        <v>147.8130728654452</v>
      </c>
    </row>
    <row r="713" spans="1:5">
      <c r="A713">
        <v>711</v>
      </c>
      <c r="B713">
        <v>7935.192958731713</v>
      </c>
      <c r="C713">
        <v>10599.63461752455</v>
      </c>
      <c r="D713">
        <v>1182.972924420841</v>
      </c>
      <c r="E713">
        <v>147.8126076733954</v>
      </c>
    </row>
    <row r="714" spans="1:5">
      <c r="A714">
        <v>712</v>
      </c>
      <c r="B714">
        <v>7935.192958731713</v>
      </c>
      <c r="C714">
        <v>10599.63461752455</v>
      </c>
      <c r="D714">
        <v>1182.972647574756</v>
      </c>
      <c r="E714">
        <v>147.8123308273095</v>
      </c>
    </row>
    <row r="715" spans="1:5">
      <c r="A715">
        <v>713</v>
      </c>
      <c r="B715">
        <v>7935.192958731713</v>
      </c>
      <c r="C715">
        <v>10599.63461752455</v>
      </c>
      <c r="D715">
        <v>1182.972886805091</v>
      </c>
      <c r="E715">
        <v>147.8125700576437</v>
      </c>
    </row>
    <row r="716" spans="1:5">
      <c r="A716">
        <v>714</v>
      </c>
      <c r="B716">
        <v>7935.192958731713</v>
      </c>
      <c r="C716">
        <v>10599.63461752455</v>
      </c>
      <c r="D716">
        <v>1182.97315607929</v>
      </c>
      <c r="E716">
        <v>147.8128393318442</v>
      </c>
    </row>
    <row r="717" spans="1:5">
      <c r="A717">
        <v>715</v>
      </c>
      <c r="B717">
        <v>7935.192958731713</v>
      </c>
      <c r="C717">
        <v>10599.63461752455</v>
      </c>
      <c r="D717">
        <v>1182.972985086847</v>
      </c>
      <c r="E717">
        <v>147.8126683393969</v>
      </c>
    </row>
    <row r="718" spans="1:5">
      <c r="A718">
        <v>716</v>
      </c>
      <c r="B718">
        <v>7935.192958731713</v>
      </c>
      <c r="C718">
        <v>10599.63461752455</v>
      </c>
      <c r="D718">
        <v>1182.973244823574</v>
      </c>
      <c r="E718">
        <v>147.8129280761293</v>
      </c>
    </row>
    <row r="719" spans="1:5">
      <c r="A719">
        <v>717</v>
      </c>
      <c r="B719">
        <v>7935.192958731713</v>
      </c>
      <c r="C719">
        <v>10599.63461752455</v>
      </c>
      <c r="D719">
        <v>1182.973213106936</v>
      </c>
      <c r="E719">
        <v>147.8128963594859</v>
      </c>
    </row>
    <row r="720" spans="1:5">
      <c r="A720">
        <v>718</v>
      </c>
      <c r="B720">
        <v>7935.192958731713</v>
      </c>
      <c r="C720">
        <v>10599.63461752455</v>
      </c>
      <c r="D720">
        <v>1182.973022321428</v>
      </c>
      <c r="E720">
        <v>147.8127055739794</v>
      </c>
    </row>
    <row r="721" spans="1:5">
      <c r="A721">
        <v>719</v>
      </c>
      <c r="B721">
        <v>7935.192958731713</v>
      </c>
      <c r="C721">
        <v>10599.63461752455</v>
      </c>
      <c r="D721">
        <v>1182.97297130916</v>
      </c>
      <c r="E721">
        <v>147.8126545617126</v>
      </c>
    </row>
    <row r="722" spans="1:5">
      <c r="A722">
        <v>720</v>
      </c>
      <c r="B722">
        <v>7935.192958731713</v>
      </c>
      <c r="C722">
        <v>10599.63461752455</v>
      </c>
      <c r="D722">
        <v>1182.972955133716</v>
      </c>
      <c r="E722">
        <v>147.8126383862663</v>
      </c>
    </row>
    <row r="723" spans="1:5">
      <c r="A723">
        <v>721</v>
      </c>
      <c r="B723">
        <v>7935.192958731713</v>
      </c>
      <c r="C723">
        <v>10599.63461752455</v>
      </c>
      <c r="D723">
        <v>1182.972982299258</v>
      </c>
      <c r="E723">
        <v>147.8126655518087</v>
      </c>
    </row>
    <row r="724" spans="1:5">
      <c r="A724">
        <v>722</v>
      </c>
      <c r="B724">
        <v>7935.192958731713</v>
      </c>
      <c r="C724">
        <v>10599.63461752455</v>
      </c>
      <c r="D724">
        <v>1182.973037019053</v>
      </c>
      <c r="E724">
        <v>147.812720271608</v>
      </c>
    </row>
    <row r="725" spans="1:5">
      <c r="A725">
        <v>723</v>
      </c>
      <c r="B725">
        <v>7935.192958731713</v>
      </c>
      <c r="C725">
        <v>10599.63461752455</v>
      </c>
      <c r="D725">
        <v>1182.973016617373</v>
      </c>
      <c r="E725">
        <v>147.8126998699227</v>
      </c>
    </row>
    <row r="726" spans="1:5">
      <c r="A726">
        <v>724</v>
      </c>
      <c r="B726">
        <v>7935.192958731713</v>
      </c>
      <c r="C726">
        <v>10599.63461752455</v>
      </c>
      <c r="D726">
        <v>1182.973054357411</v>
      </c>
      <c r="E726">
        <v>147.8127376099586</v>
      </c>
    </row>
    <row r="727" spans="1:5">
      <c r="A727">
        <v>725</v>
      </c>
      <c r="B727">
        <v>7935.192958731713</v>
      </c>
      <c r="C727">
        <v>10599.63461752455</v>
      </c>
      <c r="D727">
        <v>1182.972954088688</v>
      </c>
      <c r="E727">
        <v>147.812637341241</v>
      </c>
    </row>
    <row r="728" spans="1:5">
      <c r="A728">
        <v>726</v>
      </c>
      <c r="B728">
        <v>7935.192958731713</v>
      </c>
      <c r="C728">
        <v>10599.63461752455</v>
      </c>
      <c r="D728">
        <v>1182.973097184267</v>
      </c>
      <c r="E728">
        <v>147.812780436818</v>
      </c>
    </row>
    <row r="729" spans="1:5">
      <c r="A729">
        <v>727</v>
      </c>
      <c r="B729">
        <v>7935.192958731713</v>
      </c>
      <c r="C729">
        <v>10599.63461752455</v>
      </c>
      <c r="D729">
        <v>1182.973228215091</v>
      </c>
      <c r="E729">
        <v>147.8129114676426</v>
      </c>
    </row>
    <row r="730" spans="1:5">
      <c r="A730">
        <v>728</v>
      </c>
      <c r="B730">
        <v>7935.192958731713</v>
      </c>
      <c r="C730">
        <v>10599.63461752455</v>
      </c>
      <c r="D730">
        <v>1182.973221299463</v>
      </c>
      <c r="E730">
        <v>147.8129045520162</v>
      </c>
    </row>
    <row r="731" spans="1:5">
      <c r="A731">
        <v>729</v>
      </c>
      <c r="B731">
        <v>7935.192958731713</v>
      </c>
      <c r="C731">
        <v>10599.63461752455</v>
      </c>
      <c r="D731">
        <v>1182.972931278445</v>
      </c>
      <c r="E731">
        <v>147.812614530997</v>
      </c>
    </row>
    <row r="732" spans="1:5">
      <c r="A732">
        <v>730</v>
      </c>
      <c r="B732">
        <v>7935.192958731713</v>
      </c>
      <c r="C732">
        <v>10599.63461752455</v>
      </c>
      <c r="D732">
        <v>1182.97284725444</v>
      </c>
      <c r="E732">
        <v>147.8125305069917</v>
      </c>
    </row>
    <row r="733" spans="1:5">
      <c r="A733">
        <v>731</v>
      </c>
      <c r="B733">
        <v>7935.192958731713</v>
      </c>
      <c r="C733">
        <v>10599.63461752455</v>
      </c>
      <c r="D733">
        <v>1182.97291361401</v>
      </c>
      <c r="E733">
        <v>147.8125968665614</v>
      </c>
    </row>
    <row r="734" spans="1:5">
      <c r="A734">
        <v>732</v>
      </c>
      <c r="B734">
        <v>7935.192958731713</v>
      </c>
      <c r="C734">
        <v>10599.63461752455</v>
      </c>
      <c r="D734">
        <v>1182.972907362967</v>
      </c>
      <c r="E734">
        <v>147.8125906155201</v>
      </c>
    </row>
    <row r="735" spans="1:5">
      <c r="A735">
        <v>733</v>
      </c>
      <c r="B735">
        <v>7935.192958731713</v>
      </c>
      <c r="C735">
        <v>10599.63461752455</v>
      </c>
      <c r="D735">
        <v>1182.97296507986</v>
      </c>
      <c r="E735">
        <v>147.8126483324099</v>
      </c>
    </row>
    <row r="736" spans="1:5">
      <c r="A736">
        <v>734</v>
      </c>
      <c r="B736">
        <v>7935.192958731713</v>
      </c>
      <c r="C736">
        <v>10599.63461752455</v>
      </c>
      <c r="D736">
        <v>1182.972602908549</v>
      </c>
      <c r="E736">
        <v>147.8122861610989</v>
      </c>
    </row>
    <row r="737" spans="1:5">
      <c r="A737">
        <v>735</v>
      </c>
      <c r="B737">
        <v>7935.192958731713</v>
      </c>
      <c r="C737">
        <v>10599.63461752455</v>
      </c>
      <c r="D737">
        <v>1182.972733502062</v>
      </c>
      <c r="E737">
        <v>147.8124167546123</v>
      </c>
    </row>
    <row r="738" spans="1:5">
      <c r="A738">
        <v>736</v>
      </c>
      <c r="B738">
        <v>7935.192958731713</v>
      </c>
      <c r="C738">
        <v>10599.63461752455</v>
      </c>
      <c r="D738">
        <v>1182.972911482565</v>
      </c>
      <c r="E738">
        <v>147.8125947351163</v>
      </c>
    </row>
    <row r="739" spans="1:5">
      <c r="A739">
        <v>737</v>
      </c>
      <c r="B739">
        <v>7935.192958731713</v>
      </c>
      <c r="C739">
        <v>10599.63461752455</v>
      </c>
      <c r="D739">
        <v>1182.972942666762</v>
      </c>
      <c r="E739">
        <v>147.8126259193125</v>
      </c>
    </row>
    <row r="740" spans="1:5">
      <c r="A740">
        <v>738</v>
      </c>
      <c r="B740">
        <v>7935.192958731713</v>
      </c>
      <c r="C740">
        <v>10599.63461752455</v>
      </c>
      <c r="D740">
        <v>1182.972838541992</v>
      </c>
      <c r="E740">
        <v>147.8125217945432</v>
      </c>
    </row>
    <row r="741" spans="1:5">
      <c r="A741">
        <v>739</v>
      </c>
      <c r="B741">
        <v>7935.192958731713</v>
      </c>
      <c r="C741">
        <v>10599.63461752455</v>
      </c>
      <c r="D741">
        <v>1182.972961534201</v>
      </c>
      <c r="E741">
        <v>147.8126447867522</v>
      </c>
    </row>
    <row r="742" spans="1:5">
      <c r="A742">
        <v>740</v>
      </c>
      <c r="B742">
        <v>7935.192958731713</v>
      </c>
      <c r="C742">
        <v>10599.63461752455</v>
      </c>
      <c r="D742">
        <v>1182.972885976054</v>
      </c>
      <c r="E742">
        <v>147.8125692286063</v>
      </c>
    </row>
    <row r="743" spans="1:5">
      <c r="A743">
        <v>741</v>
      </c>
      <c r="B743">
        <v>7935.192958731713</v>
      </c>
      <c r="C743">
        <v>10599.63461752455</v>
      </c>
      <c r="D743">
        <v>1182.972960740738</v>
      </c>
      <c r="E743">
        <v>147.8126439932902</v>
      </c>
    </row>
    <row r="744" spans="1:5">
      <c r="A744">
        <v>742</v>
      </c>
      <c r="B744">
        <v>7935.192958731713</v>
      </c>
      <c r="C744">
        <v>10599.63461752455</v>
      </c>
      <c r="D744">
        <v>1182.973078232163</v>
      </c>
      <c r="E744">
        <v>147.8127614847125</v>
      </c>
    </row>
    <row r="745" spans="1:5">
      <c r="A745">
        <v>743</v>
      </c>
      <c r="B745">
        <v>7935.192958731713</v>
      </c>
      <c r="C745">
        <v>10599.63461752455</v>
      </c>
      <c r="D745">
        <v>1182.973036244679</v>
      </c>
      <c r="E745">
        <v>147.8127194972293</v>
      </c>
    </row>
    <row r="746" spans="1:5">
      <c r="A746">
        <v>744</v>
      </c>
      <c r="B746">
        <v>7935.192958731713</v>
      </c>
      <c r="C746">
        <v>10599.63461752455</v>
      </c>
      <c r="D746">
        <v>1182.972904774047</v>
      </c>
      <c r="E746">
        <v>147.8125880265982</v>
      </c>
    </row>
    <row r="747" spans="1:5">
      <c r="A747">
        <v>745</v>
      </c>
      <c r="B747">
        <v>7935.192958731713</v>
      </c>
      <c r="C747">
        <v>10599.63461752455</v>
      </c>
      <c r="D747">
        <v>1182.972979434253</v>
      </c>
      <c r="E747">
        <v>147.8126626868011</v>
      </c>
    </row>
    <row r="748" spans="1:5">
      <c r="A748">
        <v>746</v>
      </c>
      <c r="B748">
        <v>7935.192958731713</v>
      </c>
      <c r="C748">
        <v>10599.63461752455</v>
      </c>
      <c r="D748">
        <v>1182.973078184962</v>
      </c>
      <c r="E748">
        <v>147.8127614375135</v>
      </c>
    </row>
    <row r="749" spans="1:5">
      <c r="A749">
        <v>747</v>
      </c>
      <c r="B749">
        <v>7935.192958731713</v>
      </c>
      <c r="C749">
        <v>10599.63461752455</v>
      </c>
      <c r="D749">
        <v>1182.972870390984</v>
      </c>
      <c r="E749">
        <v>147.8125536435344</v>
      </c>
    </row>
    <row r="750" spans="1:5">
      <c r="A750">
        <v>748</v>
      </c>
      <c r="B750">
        <v>7935.192958731713</v>
      </c>
      <c r="C750">
        <v>10599.63461752455</v>
      </c>
      <c r="D750">
        <v>1182.973071230026</v>
      </c>
      <c r="E750">
        <v>147.8127544825767</v>
      </c>
    </row>
    <row r="751" spans="1:5">
      <c r="A751">
        <v>749</v>
      </c>
      <c r="B751">
        <v>7935.192958731713</v>
      </c>
      <c r="C751">
        <v>10599.63461752455</v>
      </c>
      <c r="D751">
        <v>1182.973042440662</v>
      </c>
      <c r="E751">
        <v>147.8127256932134</v>
      </c>
    </row>
    <row r="752" spans="1:5">
      <c r="A752">
        <v>750</v>
      </c>
      <c r="B752">
        <v>7935.192958731713</v>
      </c>
      <c r="C752">
        <v>10599.63461752455</v>
      </c>
      <c r="D752">
        <v>1182.972934382842</v>
      </c>
      <c r="E752">
        <v>147.8126176353911</v>
      </c>
    </row>
    <row r="753" spans="1:5">
      <c r="A753">
        <v>751</v>
      </c>
      <c r="B753">
        <v>7935.192958731713</v>
      </c>
      <c r="C753">
        <v>10599.63461752455</v>
      </c>
      <c r="D753">
        <v>1182.97301644345</v>
      </c>
      <c r="E753">
        <v>147.8126996960003</v>
      </c>
    </row>
    <row r="754" spans="1:5">
      <c r="A754">
        <v>752</v>
      </c>
      <c r="B754">
        <v>7935.192958731713</v>
      </c>
      <c r="C754">
        <v>10599.63461752455</v>
      </c>
      <c r="D754">
        <v>1182.972883522713</v>
      </c>
      <c r="E754">
        <v>147.8125667752661</v>
      </c>
    </row>
    <row r="755" spans="1:5">
      <c r="A755">
        <v>753</v>
      </c>
      <c r="B755">
        <v>7935.192958731713</v>
      </c>
      <c r="C755">
        <v>10599.63461752455</v>
      </c>
      <c r="D755">
        <v>1182.973061779826</v>
      </c>
      <c r="E755">
        <v>147.8127450323791</v>
      </c>
    </row>
    <row r="756" spans="1:5">
      <c r="A756">
        <v>754</v>
      </c>
      <c r="B756">
        <v>7935.192958731713</v>
      </c>
      <c r="C756">
        <v>10599.63461752455</v>
      </c>
      <c r="D756">
        <v>1182.97306384438</v>
      </c>
      <c r="E756">
        <v>147.8127470969303</v>
      </c>
    </row>
    <row r="757" spans="1:5">
      <c r="A757">
        <v>755</v>
      </c>
      <c r="B757">
        <v>7935.192958731713</v>
      </c>
      <c r="C757">
        <v>10599.63461752455</v>
      </c>
      <c r="D757">
        <v>1182.97304226576</v>
      </c>
      <c r="E757">
        <v>147.812725518312</v>
      </c>
    </row>
    <row r="758" spans="1:5">
      <c r="A758">
        <v>756</v>
      </c>
      <c r="B758">
        <v>7935.192958731713</v>
      </c>
      <c r="C758">
        <v>10599.63461752455</v>
      </c>
      <c r="D758">
        <v>1182.973112165155</v>
      </c>
      <c r="E758">
        <v>147.8127954177081</v>
      </c>
    </row>
    <row r="759" spans="1:5">
      <c r="A759">
        <v>757</v>
      </c>
      <c r="B759">
        <v>7935.192958731713</v>
      </c>
      <c r="C759">
        <v>10599.63461752455</v>
      </c>
      <c r="D759">
        <v>1182.973074105573</v>
      </c>
      <c r="E759">
        <v>147.8127573581269</v>
      </c>
    </row>
    <row r="760" spans="1:5">
      <c r="A760">
        <v>758</v>
      </c>
      <c r="B760">
        <v>7935.192958731713</v>
      </c>
      <c r="C760">
        <v>10599.63461752455</v>
      </c>
      <c r="D760">
        <v>1182.973183997517</v>
      </c>
      <c r="E760">
        <v>147.8128672500667</v>
      </c>
    </row>
    <row r="761" spans="1:5">
      <c r="A761">
        <v>759</v>
      </c>
      <c r="B761">
        <v>7935.192958731713</v>
      </c>
      <c r="C761">
        <v>10599.63461752455</v>
      </c>
      <c r="D761">
        <v>1182.973089839516</v>
      </c>
      <c r="E761">
        <v>147.8127730920668</v>
      </c>
    </row>
    <row r="762" spans="1:5">
      <c r="A762">
        <v>760</v>
      </c>
      <c r="B762">
        <v>7935.192958731713</v>
      </c>
      <c r="C762">
        <v>10599.63461752455</v>
      </c>
      <c r="D762">
        <v>1182.973024172003</v>
      </c>
      <c r="E762">
        <v>147.8127074245543</v>
      </c>
    </row>
    <row r="763" spans="1:5">
      <c r="A763">
        <v>761</v>
      </c>
      <c r="B763">
        <v>7935.192958731713</v>
      </c>
      <c r="C763">
        <v>10599.63461752455</v>
      </c>
      <c r="D763">
        <v>1182.973078098066</v>
      </c>
      <c r="E763">
        <v>147.8127613506209</v>
      </c>
    </row>
    <row r="764" spans="1:5">
      <c r="A764">
        <v>762</v>
      </c>
      <c r="B764">
        <v>7935.192958731713</v>
      </c>
      <c r="C764">
        <v>10599.63461752455</v>
      </c>
      <c r="D764">
        <v>1182.973059304961</v>
      </c>
      <c r="E764">
        <v>147.8127425575138</v>
      </c>
    </row>
    <row r="765" spans="1:5">
      <c r="A765">
        <v>763</v>
      </c>
      <c r="B765">
        <v>7935.192958731713</v>
      </c>
      <c r="C765">
        <v>10599.63461752455</v>
      </c>
      <c r="D765">
        <v>1182.973159929891</v>
      </c>
      <c r="E765">
        <v>147.8128431824405</v>
      </c>
    </row>
    <row r="766" spans="1:5">
      <c r="A766">
        <v>764</v>
      </c>
      <c r="B766">
        <v>7935.192958731713</v>
      </c>
      <c r="C766">
        <v>10599.63461752455</v>
      </c>
      <c r="D766">
        <v>1182.973150055278</v>
      </c>
      <c r="E766">
        <v>147.812833307829</v>
      </c>
    </row>
    <row r="767" spans="1:5">
      <c r="A767">
        <v>765</v>
      </c>
      <c r="B767">
        <v>7935.192958731713</v>
      </c>
      <c r="C767">
        <v>10599.63461752455</v>
      </c>
      <c r="D767">
        <v>1182.973192939545</v>
      </c>
      <c r="E767">
        <v>147.8128761920973</v>
      </c>
    </row>
    <row r="768" spans="1:5">
      <c r="A768">
        <v>766</v>
      </c>
      <c r="B768">
        <v>7935.192958731713</v>
      </c>
      <c r="C768">
        <v>10599.63461752455</v>
      </c>
      <c r="D768">
        <v>1182.973223703786</v>
      </c>
      <c r="E768">
        <v>147.8129069563378</v>
      </c>
    </row>
    <row r="769" spans="1:5">
      <c r="A769">
        <v>767</v>
      </c>
      <c r="B769">
        <v>7935.192958731713</v>
      </c>
      <c r="C769">
        <v>10599.63461752455</v>
      </c>
      <c r="D769">
        <v>1182.973074331314</v>
      </c>
      <c r="E769">
        <v>147.8127575838662</v>
      </c>
    </row>
    <row r="770" spans="1:5">
      <c r="A770">
        <v>768</v>
      </c>
      <c r="B770">
        <v>7935.192958731713</v>
      </c>
      <c r="C770">
        <v>10599.63461752455</v>
      </c>
      <c r="D770">
        <v>1182.973034558419</v>
      </c>
      <c r="E770">
        <v>147.812717810971</v>
      </c>
    </row>
    <row r="771" spans="1:5">
      <c r="A771">
        <v>769</v>
      </c>
      <c r="B771">
        <v>7935.192958731713</v>
      </c>
      <c r="C771">
        <v>10599.63461752455</v>
      </c>
      <c r="D771">
        <v>1182.973015045732</v>
      </c>
      <c r="E771">
        <v>147.8126982982839</v>
      </c>
    </row>
    <row r="772" spans="1:5">
      <c r="A772">
        <v>770</v>
      </c>
      <c r="B772">
        <v>7935.192958731713</v>
      </c>
      <c r="C772">
        <v>10599.63461752455</v>
      </c>
      <c r="D772">
        <v>1182.973164555397</v>
      </c>
      <c r="E772">
        <v>147.8128478079482</v>
      </c>
    </row>
    <row r="773" spans="1:5">
      <c r="A773">
        <v>771</v>
      </c>
      <c r="B773">
        <v>7935.192958731713</v>
      </c>
      <c r="C773">
        <v>10599.63461752455</v>
      </c>
      <c r="D773">
        <v>1182.973138410262</v>
      </c>
      <c r="E773">
        <v>147.812821662813</v>
      </c>
    </row>
    <row r="774" spans="1:5">
      <c r="A774">
        <v>772</v>
      </c>
      <c r="B774">
        <v>7935.192958731713</v>
      </c>
      <c r="C774">
        <v>10599.63461752455</v>
      </c>
      <c r="D774">
        <v>1182.973016593958</v>
      </c>
      <c r="E774">
        <v>147.8126998465094</v>
      </c>
    </row>
    <row r="775" spans="1:5">
      <c r="A775">
        <v>773</v>
      </c>
      <c r="B775">
        <v>7935.192958731713</v>
      </c>
      <c r="C775">
        <v>10599.63461752455</v>
      </c>
      <c r="D775">
        <v>1182.973067524989</v>
      </c>
      <c r="E775">
        <v>147.8127507775402</v>
      </c>
    </row>
    <row r="776" spans="1:5">
      <c r="A776">
        <v>774</v>
      </c>
      <c r="B776">
        <v>7935.192958731713</v>
      </c>
      <c r="C776">
        <v>10599.63461752455</v>
      </c>
      <c r="D776">
        <v>1182.973055567725</v>
      </c>
      <c r="E776">
        <v>147.8127388202767</v>
      </c>
    </row>
    <row r="777" spans="1:5">
      <c r="A777">
        <v>775</v>
      </c>
      <c r="B777">
        <v>7935.192958731713</v>
      </c>
      <c r="C777">
        <v>10599.63461752455</v>
      </c>
      <c r="D777">
        <v>1182.973019503247</v>
      </c>
      <c r="E777">
        <v>147.8127027558002</v>
      </c>
    </row>
    <row r="778" spans="1:5">
      <c r="A778">
        <v>776</v>
      </c>
      <c r="B778">
        <v>7935.192958731713</v>
      </c>
      <c r="C778">
        <v>10599.63461752455</v>
      </c>
      <c r="D778">
        <v>1182.973039979469</v>
      </c>
      <c r="E778">
        <v>147.8127232320209</v>
      </c>
    </row>
    <row r="779" spans="1:5">
      <c r="A779">
        <v>777</v>
      </c>
      <c r="B779">
        <v>7935.192958731713</v>
      </c>
      <c r="C779">
        <v>10599.63461752455</v>
      </c>
      <c r="D779">
        <v>1182.973040988358</v>
      </c>
      <c r="E779">
        <v>147.8127242409107</v>
      </c>
    </row>
    <row r="780" spans="1:5">
      <c r="A780">
        <v>778</v>
      </c>
      <c r="B780">
        <v>7935.192958731713</v>
      </c>
      <c r="C780">
        <v>10599.63461752455</v>
      </c>
      <c r="D780">
        <v>1182.973054393535</v>
      </c>
      <c r="E780">
        <v>147.8127376460878</v>
      </c>
    </row>
    <row r="781" spans="1:5">
      <c r="A781">
        <v>779</v>
      </c>
      <c r="B781">
        <v>7935.192958731713</v>
      </c>
      <c r="C781">
        <v>10599.63461752455</v>
      </c>
      <c r="D781">
        <v>1182.973010687201</v>
      </c>
      <c r="E781">
        <v>147.8126939397518</v>
      </c>
    </row>
    <row r="782" spans="1:5">
      <c r="A782">
        <v>780</v>
      </c>
      <c r="B782">
        <v>7935.192958731713</v>
      </c>
      <c r="C782">
        <v>10599.63461752455</v>
      </c>
      <c r="D782">
        <v>1182.973025435032</v>
      </c>
      <c r="E782">
        <v>147.8127086875814</v>
      </c>
    </row>
    <row r="783" spans="1:5">
      <c r="A783">
        <v>781</v>
      </c>
      <c r="B783">
        <v>7935.192958731713</v>
      </c>
      <c r="C783">
        <v>10599.63461752455</v>
      </c>
      <c r="D783">
        <v>1182.973044437236</v>
      </c>
      <c r="E783">
        <v>147.8127276897886</v>
      </c>
    </row>
    <row r="784" spans="1:5">
      <c r="A784">
        <v>782</v>
      </c>
      <c r="B784">
        <v>7935.192958731713</v>
      </c>
      <c r="C784">
        <v>10599.63461752455</v>
      </c>
      <c r="D784">
        <v>1182.973053875088</v>
      </c>
      <c r="E784">
        <v>147.8127371276383</v>
      </c>
    </row>
    <row r="785" spans="1:5">
      <c r="A785">
        <v>783</v>
      </c>
      <c r="B785">
        <v>7935.192958731713</v>
      </c>
      <c r="C785">
        <v>10599.63461752455</v>
      </c>
      <c r="D785">
        <v>1182.973000469028</v>
      </c>
      <c r="E785">
        <v>147.8126837215797</v>
      </c>
    </row>
    <row r="786" spans="1:5">
      <c r="A786">
        <v>784</v>
      </c>
      <c r="B786">
        <v>7935.192958731713</v>
      </c>
      <c r="C786">
        <v>10599.63461752455</v>
      </c>
      <c r="D786">
        <v>1182.973019839284</v>
      </c>
      <c r="E786">
        <v>147.8127030918352</v>
      </c>
    </row>
    <row r="787" spans="1:5">
      <c r="A787">
        <v>785</v>
      </c>
      <c r="B787">
        <v>7935.192958731713</v>
      </c>
      <c r="C787">
        <v>10599.63461752455</v>
      </c>
      <c r="D787">
        <v>1182.973028590948</v>
      </c>
      <c r="E787">
        <v>147.8127118435007</v>
      </c>
    </row>
    <row r="788" spans="1:5">
      <c r="A788">
        <v>786</v>
      </c>
      <c r="B788">
        <v>7935.192958731713</v>
      </c>
      <c r="C788">
        <v>10599.63461752455</v>
      </c>
      <c r="D788">
        <v>1182.973001527658</v>
      </c>
      <c r="E788">
        <v>147.8126847802112</v>
      </c>
    </row>
    <row r="789" spans="1:5">
      <c r="A789">
        <v>787</v>
      </c>
      <c r="B789">
        <v>7935.192958731713</v>
      </c>
      <c r="C789">
        <v>10599.63461752455</v>
      </c>
      <c r="D789">
        <v>1182.973028140851</v>
      </c>
      <c r="E789">
        <v>147.8127113933988</v>
      </c>
    </row>
    <row r="790" spans="1:5">
      <c r="A790">
        <v>788</v>
      </c>
      <c r="B790">
        <v>7935.192958731713</v>
      </c>
      <c r="C790">
        <v>10599.63461752455</v>
      </c>
      <c r="D790">
        <v>1182.973057876005</v>
      </c>
      <c r="E790">
        <v>147.8127411285542</v>
      </c>
    </row>
    <row r="791" spans="1:5">
      <c r="A791">
        <v>789</v>
      </c>
      <c r="B791">
        <v>7935.192958731713</v>
      </c>
      <c r="C791">
        <v>10599.63461752455</v>
      </c>
      <c r="D791">
        <v>1182.973050406031</v>
      </c>
      <c r="E791">
        <v>147.812733658583</v>
      </c>
    </row>
    <row r="792" spans="1:5">
      <c r="A792">
        <v>790</v>
      </c>
      <c r="B792">
        <v>7935.192958731713</v>
      </c>
      <c r="C792">
        <v>10599.63461752455</v>
      </c>
      <c r="D792">
        <v>1182.973068446211</v>
      </c>
      <c r="E792">
        <v>147.8127516987623</v>
      </c>
    </row>
    <row r="793" spans="1:5">
      <c r="A793">
        <v>791</v>
      </c>
      <c r="B793">
        <v>7935.192958731713</v>
      </c>
      <c r="C793">
        <v>10599.63461752455</v>
      </c>
      <c r="D793">
        <v>1182.973026886874</v>
      </c>
      <c r="E793">
        <v>147.8127101394277</v>
      </c>
    </row>
    <row r="794" spans="1:5">
      <c r="A794">
        <v>792</v>
      </c>
      <c r="B794">
        <v>7935.192958731713</v>
      </c>
      <c r="C794">
        <v>10599.63461752455</v>
      </c>
      <c r="D794">
        <v>1182.973080289107</v>
      </c>
      <c r="E794">
        <v>147.81276354166</v>
      </c>
    </row>
    <row r="795" spans="1:5">
      <c r="A795">
        <v>793</v>
      </c>
      <c r="B795">
        <v>7935.192958731713</v>
      </c>
      <c r="C795">
        <v>10599.63461752455</v>
      </c>
      <c r="D795">
        <v>1182.973039886985</v>
      </c>
      <c r="E795">
        <v>147.8127231395373</v>
      </c>
    </row>
    <row r="796" spans="1:5">
      <c r="A796">
        <v>794</v>
      </c>
      <c r="B796">
        <v>7935.192958731713</v>
      </c>
      <c r="C796">
        <v>10599.63461752455</v>
      </c>
      <c r="D796">
        <v>1182.973051089518</v>
      </c>
      <c r="E796">
        <v>147.8127343420698</v>
      </c>
    </row>
    <row r="797" spans="1:5">
      <c r="A797">
        <v>795</v>
      </c>
      <c r="B797">
        <v>7935.192958731713</v>
      </c>
      <c r="C797">
        <v>10599.63461752455</v>
      </c>
      <c r="D797">
        <v>1182.973037820218</v>
      </c>
      <c r="E797">
        <v>147.8127210727683</v>
      </c>
    </row>
    <row r="798" spans="1:5">
      <c r="A798">
        <v>796</v>
      </c>
      <c r="B798">
        <v>7935.192958731713</v>
      </c>
      <c r="C798">
        <v>10599.63461752455</v>
      </c>
      <c r="D798">
        <v>1182.973012806279</v>
      </c>
      <c r="E798">
        <v>147.8126960588309</v>
      </c>
    </row>
    <row r="799" spans="1:5">
      <c r="A799">
        <v>797</v>
      </c>
      <c r="B799">
        <v>7935.192958731713</v>
      </c>
      <c r="C799">
        <v>10599.63461752455</v>
      </c>
      <c r="D799">
        <v>1182.973027699223</v>
      </c>
      <c r="E799">
        <v>147.8127109517768</v>
      </c>
    </row>
    <row r="800" spans="1:5">
      <c r="A800">
        <v>798</v>
      </c>
      <c r="B800">
        <v>7935.192958731713</v>
      </c>
      <c r="C800">
        <v>10599.63461752455</v>
      </c>
      <c r="D800">
        <v>1182.97301375427</v>
      </c>
      <c r="E800">
        <v>147.8126970068184</v>
      </c>
    </row>
    <row r="801" spans="1:5">
      <c r="A801">
        <v>799</v>
      </c>
      <c r="B801">
        <v>7935.192958731713</v>
      </c>
      <c r="C801">
        <v>10599.63461752455</v>
      </c>
      <c r="D801">
        <v>1182.97301971692</v>
      </c>
      <c r="E801">
        <v>147.8127029694747</v>
      </c>
    </row>
    <row r="802" spans="1:5">
      <c r="A802">
        <v>800</v>
      </c>
      <c r="B802">
        <v>7935.192958731713</v>
      </c>
      <c r="C802">
        <v>10599.63461752455</v>
      </c>
      <c r="D802">
        <v>1182.973053796698</v>
      </c>
      <c r="E802">
        <v>147.812737049252</v>
      </c>
    </row>
    <row r="803" spans="1:5">
      <c r="A803">
        <v>801</v>
      </c>
      <c r="B803">
        <v>7935.192958731713</v>
      </c>
      <c r="C803">
        <v>10599.63461752455</v>
      </c>
      <c r="D803">
        <v>1182.972994189786</v>
      </c>
      <c r="E803">
        <v>147.8126774423344</v>
      </c>
    </row>
    <row r="804" spans="1:5">
      <c r="A804">
        <v>802</v>
      </c>
      <c r="B804">
        <v>7935.192958731713</v>
      </c>
      <c r="C804">
        <v>10599.63461752455</v>
      </c>
      <c r="D804">
        <v>1182.973034567343</v>
      </c>
      <c r="E804">
        <v>147.8127178198938</v>
      </c>
    </row>
    <row r="805" spans="1:5">
      <c r="A805">
        <v>803</v>
      </c>
      <c r="B805">
        <v>7935.192958731713</v>
      </c>
      <c r="C805">
        <v>10599.63461752455</v>
      </c>
      <c r="D805">
        <v>1182.973102378581</v>
      </c>
      <c r="E805">
        <v>147.8127856311332</v>
      </c>
    </row>
    <row r="806" spans="1:5">
      <c r="A806">
        <v>804</v>
      </c>
      <c r="B806">
        <v>7935.192958731713</v>
      </c>
      <c r="C806">
        <v>10599.63461752455</v>
      </c>
      <c r="D806">
        <v>1182.973018716034</v>
      </c>
      <c r="E806">
        <v>147.8127019685879</v>
      </c>
    </row>
    <row r="807" spans="1:5">
      <c r="A807">
        <v>805</v>
      </c>
      <c r="B807">
        <v>7935.192958731713</v>
      </c>
      <c r="C807">
        <v>10599.63461752455</v>
      </c>
      <c r="D807">
        <v>1182.973045472241</v>
      </c>
      <c r="E807">
        <v>147.8127287247944</v>
      </c>
    </row>
    <row r="808" spans="1:5">
      <c r="A808">
        <v>806</v>
      </c>
      <c r="B808">
        <v>7935.192958731713</v>
      </c>
      <c r="C808">
        <v>10599.63461752455</v>
      </c>
      <c r="D808">
        <v>1182.973028189877</v>
      </c>
      <c r="E808">
        <v>147.8127114424288</v>
      </c>
    </row>
    <row r="809" spans="1:5">
      <c r="A809">
        <v>807</v>
      </c>
      <c r="B809">
        <v>7935.192958731713</v>
      </c>
      <c r="C809">
        <v>10599.63461752455</v>
      </c>
      <c r="D809">
        <v>1182.972978198018</v>
      </c>
      <c r="E809">
        <v>147.812661450569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809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0.1930481160294127</v>
      </c>
      <c r="I2">
        <v>0.1558500541737216</v>
      </c>
      <c r="J2">
        <v>0</v>
      </c>
      <c r="K2">
        <v>2.883149401209115</v>
      </c>
      <c r="L2">
        <v>932.3307071771816</v>
      </c>
      <c r="M2">
        <v>679.2049184974996</v>
      </c>
      <c r="N2">
        <v>2113.029859165157</v>
      </c>
    </row>
    <row r="3" spans="1:15">
      <c r="A3">
        <v>1</v>
      </c>
      <c r="B3">
        <v>1</v>
      </c>
      <c r="C3">
        <v>60.49999999999999</v>
      </c>
      <c r="D3">
        <v>0.6136974985446448</v>
      </c>
      <c r="E3">
        <v>33.14651388402545</v>
      </c>
      <c r="F3">
        <v>415.4928212857565</v>
      </c>
      <c r="G3">
        <v>19349.37291291499</v>
      </c>
      <c r="H3">
        <v>0.1899938010277107</v>
      </c>
      <c r="I3">
        <v>0.1503181982592985</v>
      </c>
      <c r="J3">
        <v>4.455038397642085</v>
      </c>
      <c r="K3">
        <v>2.883149401209115</v>
      </c>
      <c r="L3">
        <v>932.3307071771816</v>
      </c>
      <c r="M3">
        <v>694.6439407519302</v>
      </c>
      <c r="N3">
        <v>18825.45190532886</v>
      </c>
    </row>
    <row r="4" spans="1:15">
      <c r="A4">
        <v>2</v>
      </c>
      <c r="B4">
        <v>1.114285714285715</v>
      </c>
      <c r="C4">
        <v>64.16666666666664</v>
      </c>
      <c r="D4">
        <v>0.6137889428509659</v>
      </c>
      <c r="E4">
        <v>33.5875944737203</v>
      </c>
      <c r="F4">
        <v>391.750374355142</v>
      </c>
      <c r="G4">
        <v>19349.37291291499</v>
      </c>
      <c r="H4">
        <v>0.1899938010277107</v>
      </c>
      <c r="I4">
        <v>0.150387217798705</v>
      </c>
      <c r="J4">
        <v>4.77841130275079</v>
      </c>
      <c r="K4">
        <v>2.883149401209115</v>
      </c>
      <c r="L4">
        <v>932.3307071771816</v>
      </c>
      <c r="M4">
        <v>694.5401595210623</v>
      </c>
      <c r="N4">
        <v>18745.54028133428</v>
      </c>
    </row>
    <row r="5" spans="1:15">
      <c r="A5">
        <v>3</v>
      </c>
      <c r="B5">
        <v>1.216216216216216</v>
      </c>
      <c r="C5">
        <v>67.83333333333331</v>
      </c>
      <c r="D5">
        <v>0.6138332462066715</v>
      </c>
      <c r="E5">
        <v>34.0285678658833</v>
      </c>
      <c r="F5">
        <v>370.5746784440531</v>
      </c>
      <c r="G5">
        <v>19349.37291291499</v>
      </c>
      <c r="H5">
        <v>0.1899938010277107</v>
      </c>
      <c r="I5">
        <v>0.1504547886755402</v>
      </c>
      <c r="J5">
        <v>5.066544753547907</v>
      </c>
      <c r="K5">
        <v>2.883149401209115</v>
      </c>
      <c r="L5">
        <v>932.3307071771816</v>
      </c>
      <c r="M5">
        <v>694.4386488119413</v>
      </c>
      <c r="N5">
        <v>18666.99596940755</v>
      </c>
    </row>
    <row r="6" spans="1:15">
      <c r="A6">
        <v>4</v>
      </c>
      <c r="B6">
        <v>1.307692307692308</v>
      </c>
      <c r="C6">
        <v>71.49999999999999</v>
      </c>
      <c r="D6">
        <v>0.6138451815897631</v>
      </c>
      <c r="E6">
        <v>34.4694382434942</v>
      </c>
      <c r="F6">
        <v>351.5708487802555</v>
      </c>
      <c r="G6">
        <v>19349.37291291499</v>
      </c>
      <c r="H6">
        <v>0.1899938010277107</v>
      </c>
      <c r="I6">
        <v>0.1505209149853354</v>
      </c>
      <c r="J6">
        <v>5.324929736332116</v>
      </c>
      <c r="K6">
        <v>2.883149401209115</v>
      </c>
      <c r="L6">
        <v>932.3307071771816</v>
      </c>
      <c r="M6">
        <v>694.3393964913574</v>
      </c>
      <c r="N6">
        <v>18590.50825301298</v>
      </c>
    </row>
    <row r="7" spans="1:15">
      <c r="A7">
        <v>5</v>
      </c>
      <c r="B7">
        <v>1.390243902439025</v>
      </c>
      <c r="C7">
        <v>75.16666666666666</v>
      </c>
      <c r="D7">
        <v>0.6138351877626904</v>
      </c>
      <c r="E7">
        <v>34.91020976074877</v>
      </c>
      <c r="F7">
        <v>334.4210512787796</v>
      </c>
      <c r="G7">
        <v>19349.37291291499</v>
      </c>
      <c r="H7">
        <v>0.1899938010277107</v>
      </c>
      <c r="I7">
        <v>0.1505856008209081</v>
      </c>
      <c r="J7">
        <v>5.557972362106235</v>
      </c>
      <c r="K7">
        <v>2.883149401209115</v>
      </c>
      <c r="L7">
        <v>932.3307071771816</v>
      </c>
      <c r="M7">
        <v>694.2423905926209</v>
      </c>
      <c r="N7">
        <v>18516.19856174029</v>
      </c>
    </row>
    <row r="8" spans="1:15">
      <c r="A8">
        <v>6</v>
      </c>
      <c r="B8">
        <v>1.465116279069768</v>
      </c>
      <c r="C8">
        <v>78.83333333333333</v>
      </c>
      <c r="D8">
        <v>0.6138107911131055</v>
      </c>
      <c r="E8">
        <v>35.35088654169466</v>
      </c>
      <c r="F8">
        <v>318.866583777441</v>
      </c>
      <c r="G8">
        <v>19349.37291291499</v>
      </c>
      <c r="H8">
        <v>0.1899938010277107</v>
      </c>
      <c r="I8">
        <v>0.1506488503705161</v>
      </c>
      <c r="J8">
        <v>5.769249904941014</v>
      </c>
      <c r="K8">
        <v>2.883149401209115</v>
      </c>
      <c r="L8">
        <v>932.3307071771816</v>
      </c>
      <c r="M8">
        <v>694.1476191664249</v>
      </c>
      <c r="N8">
        <v>18442.8377397704</v>
      </c>
    </row>
    <row r="9" spans="1:15">
      <c r="A9">
        <v>7</v>
      </c>
      <c r="B9">
        <v>1.533333333333334</v>
      </c>
      <c r="C9">
        <v>82.5</v>
      </c>
      <c r="D9">
        <v>0.6137775273052124</v>
      </c>
      <c r="E9">
        <v>35.79147267855809</v>
      </c>
      <c r="F9">
        <v>304.6947356095547</v>
      </c>
      <c r="G9">
        <v>19349.37291291499</v>
      </c>
      <c r="H9">
        <v>0.1899938010277107</v>
      </c>
      <c r="I9">
        <v>0.1507106680035502</v>
      </c>
      <c r="J9">
        <v>5.96169750593242</v>
      </c>
      <c r="K9">
        <v>2.883149401209115</v>
      </c>
      <c r="L9">
        <v>932.3307071771816</v>
      </c>
      <c r="M9">
        <v>694.0550701511061</v>
      </c>
      <c r="N9">
        <v>18369.55348847302</v>
      </c>
    </row>
    <row r="10" spans="1:15">
      <c r="A10">
        <v>8</v>
      </c>
      <c r="B10">
        <v>1.595744680851064</v>
      </c>
      <c r="C10">
        <v>86.16666666666669</v>
      </c>
      <c r="D10">
        <v>0.6137395549004881</v>
      </c>
      <c r="E10">
        <v>36.23197222963313</v>
      </c>
      <c r="F10">
        <v>291.7290021793609</v>
      </c>
      <c r="G10">
        <v>19349.37291291499</v>
      </c>
      <c r="H10">
        <v>0.1899938010277107</v>
      </c>
      <c r="I10">
        <v>0.1507710583539236</v>
      </c>
      <c r="J10">
        <v>6.137746564283764</v>
      </c>
      <c r="K10">
        <v>2.883149401209115</v>
      </c>
      <c r="L10">
        <v>932.3307071771816</v>
      </c>
      <c r="M10">
        <v>693.9647312469717</v>
      </c>
      <c r="N10">
        <v>18296.05860867937</v>
      </c>
    </row>
    <row r="11" spans="1:15">
      <c r="A11">
        <v>9</v>
      </c>
      <c r="B11">
        <v>1.653061224489795</v>
      </c>
      <c r="C11">
        <v>89.83333333333336</v>
      </c>
      <c r="D11">
        <v>0.6137000745894491</v>
      </c>
      <c r="E11">
        <v>36.6723892165792</v>
      </c>
      <c r="F11">
        <v>279.8216959679584</v>
      </c>
      <c r="G11">
        <v>19349.37291291499</v>
      </c>
      <c r="H11">
        <v>0.1899938010277107</v>
      </c>
      <c r="I11">
        <v>0.1508300264090278</v>
      </c>
      <c r="J11">
        <v>6.299428842004883</v>
      </c>
      <c r="K11">
        <v>2.883149401209115</v>
      </c>
      <c r="L11">
        <v>932.3307071771816</v>
      </c>
      <c r="M11">
        <v>693.8765897828281</v>
      </c>
      <c r="N11">
        <v>18223.40335451364</v>
      </c>
    </row>
    <row r="12" spans="1:15">
      <c r="A12">
        <v>10</v>
      </c>
      <c r="B12">
        <v>1.705882352941175</v>
      </c>
      <c r="C12">
        <v>93.50000000000003</v>
      </c>
      <c r="D12">
        <v>0.6136616234779504</v>
      </c>
      <c r="E12">
        <v>37.1127276209278</v>
      </c>
      <c r="F12">
        <v>268.8482961260776</v>
      </c>
      <c r="G12">
        <v>19349.37291291499</v>
      </c>
      <c r="H12">
        <v>0.1899938010277107</v>
      </c>
      <c r="I12">
        <v>0.1508875776114734</v>
      </c>
      <c r="J12">
        <v>6.44845583619264</v>
      </c>
      <c r="K12">
        <v>2.883149401209115</v>
      </c>
      <c r="L12">
        <v>932.3307071771816</v>
      </c>
      <c r="M12">
        <v>693.7906325639677</v>
      </c>
      <c r="N12">
        <v>18152.64716210109</v>
      </c>
    </row>
    <row r="13" spans="1:15">
      <c r="A13">
        <v>11</v>
      </c>
      <c r="B13">
        <v>1.754716981132075</v>
      </c>
      <c r="C13">
        <v>97.16666666666669</v>
      </c>
      <c r="D13">
        <v>0.6136262882588638</v>
      </c>
      <c r="E13">
        <v>37.5529913795329</v>
      </c>
      <c r="F13">
        <v>258.7030774043388</v>
      </c>
      <c r="G13">
        <v>19349.37291291499</v>
      </c>
      <c r="H13">
        <v>0.1899938010277107</v>
      </c>
      <c r="I13">
        <v>0.1509437179813889</v>
      </c>
      <c r="J13">
        <v>6.58628004897307</v>
      </c>
      <c r="K13">
        <v>2.883149401209115</v>
      </c>
      <c r="L13">
        <v>932.3307071771816</v>
      </c>
      <c r="M13">
        <v>693.7068456900214</v>
      </c>
      <c r="N13">
        <v>18082.81387353081</v>
      </c>
    </row>
    <row r="14" spans="1:15">
      <c r="A14">
        <v>12</v>
      </c>
      <c r="B14">
        <v>1.799999999999999</v>
      </c>
      <c r="C14">
        <v>100.8333333333333</v>
      </c>
      <c r="D14">
        <v>0.613595865955221</v>
      </c>
      <c r="E14">
        <v>37.99318437860009</v>
      </c>
      <c r="F14">
        <v>249.2956927714538</v>
      </c>
      <c r="G14">
        <v>19349.37291291499</v>
      </c>
      <c r="H14">
        <v>0.1899938010277107</v>
      </c>
      <c r="I14">
        <v>0.1509984542687445</v>
      </c>
      <c r="J14">
        <v>6.714142835869219</v>
      </c>
      <c r="K14">
        <v>2.883149401209115</v>
      </c>
      <c r="L14">
        <v>932.3307071771816</v>
      </c>
      <c r="M14">
        <v>693.6252143287049</v>
      </c>
      <c r="N14">
        <v>18012.99489596779</v>
      </c>
    </row>
    <row r="15" spans="1:15">
      <c r="A15">
        <v>13</v>
      </c>
      <c r="B15">
        <v>1.842105263157894</v>
      </c>
      <c r="C15">
        <v>104.5</v>
      </c>
      <c r="D15">
        <v>0.6135719919262627</v>
      </c>
      <c r="E15">
        <v>38.4333104457817</v>
      </c>
      <c r="F15">
        <v>240.5484754812274</v>
      </c>
      <c r="G15">
        <v>19349.37291291499</v>
      </c>
      <c r="H15">
        <v>0.1899938010277107</v>
      </c>
      <c r="I15">
        <v>0.1510517941482133</v>
      </c>
      <c r="J15">
        <v>6.829542018672674</v>
      </c>
      <c r="K15">
        <v>2.883149401209115</v>
      </c>
      <c r="L15">
        <v>932.3307071771816</v>
      </c>
      <c r="M15">
        <v>693.545722426922</v>
      </c>
      <c r="N15">
        <v>17929.6498232585</v>
      </c>
    </row>
    <row r="16" spans="1:15">
      <c r="A16">
        <v>14</v>
      </c>
      <c r="B16">
        <v>1.881355932203389</v>
      </c>
      <c r="C16">
        <v>108.1666666666667</v>
      </c>
      <c r="D16">
        <v>0.613558153711247</v>
      </c>
      <c r="E16">
        <v>38.87337320194626</v>
      </c>
      <c r="F16">
        <v>232.3942898716943</v>
      </c>
      <c r="G16">
        <v>19349.37291291499</v>
      </c>
      <c r="H16">
        <v>0.1899938010277107</v>
      </c>
      <c r="I16">
        <v>0.1511037516790842</v>
      </c>
      <c r="J16">
        <v>6.937135823069957</v>
      </c>
      <c r="K16">
        <v>2.883149401209115</v>
      </c>
      <c r="L16">
        <v>932.3307071771816</v>
      </c>
      <c r="M16">
        <v>693.4683445845034</v>
      </c>
      <c r="N16">
        <v>17848.21159949316</v>
      </c>
    </row>
    <row r="17" spans="1:14">
      <c r="A17">
        <v>15</v>
      </c>
      <c r="B17">
        <v>1.918032786885246</v>
      </c>
      <c r="C17">
        <v>111.8333333333333</v>
      </c>
      <c r="D17">
        <v>0.6135579857757579</v>
      </c>
      <c r="E17">
        <v>39.31337611949888</v>
      </c>
      <c r="F17">
        <v>224.7748049578683</v>
      </c>
      <c r="G17">
        <v>19349.37291291499</v>
      </c>
      <c r="H17">
        <v>0.1899938010277107</v>
      </c>
      <c r="I17">
        <v>0.1511543441109117</v>
      </c>
      <c r="J17">
        <v>7.037683173175311</v>
      </c>
      <c r="K17">
        <v>2.883149401209115</v>
      </c>
      <c r="L17">
        <v>932.3307071771816</v>
      </c>
      <c r="M17">
        <v>693.3930508355638</v>
      </c>
      <c r="N17">
        <v>17769.83566788568</v>
      </c>
    </row>
    <row r="18" spans="1:14">
      <c r="A18">
        <v>16</v>
      </c>
      <c r="B18">
        <v>1.952380952380952</v>
      </c>
      <c r="C18">
        <v>115.5</v>
      </c>
      <c r="D18">
        <v>0.6135756531504468</v>
      </c>
      <c r="E18">
        <v>39.75332246657812</v>
      </c>
      <c r="F18">
        <v>217.6390968639677</v>
      </c>
      <c r="G18">
        <v>19349.37291291499</v>
      </c>
      <c r="H18">
        <v>0.1899938010277107</v>
      </c>
      <c r="I18">
        <v>0.1512035933509976</v>
      </c>
      <c r="J18">
        <v>7.131845007673129</v>
      </c>
      <c r="K18">
        <v>2.883149401209115</v>
      </c>
      <c r="L18">
        <v>932.3307071771816</v>
      </c>
      <c r="M18">
        <v>693.3198044775786</v>
      </c>
      <c r="N18">
        <v>17696.07652246715</v>
      </c>
    </row>
    <row r="19" spans="1:14">
      <c r="A19">
        <v>17</v>
      </c>
      <c r="B19">
        <v>2</v>
      </c>
      <c r="C19">
        <v>121</v>
      </c>
      <c r="D19">
        <v>0.6136974985446448</v>
      </c>
      <c r="E19">
        <v>40.27897298805974</v>
      </c>
      <c r="F19">
        <v>207.7464106428783</v>
      </c>
      <c r="G19">
        <v>19349.37291291499</v>
      </c>
      <c r="H19">
        <v>0.1903355897514131</v>
      </c>
      <c r="I19">
        <v>0.1509428608629129</v>
      </c>
      <c r="J19">
        <v>6.951370185782582</v>
      </c>
      <c r="K19">
        <v>2.883149401209115</v>
      </c>
      <c r="L19">
        <v>932.3307071771816</v>
      </c>
      <c r="M19">
        <v>692.8668058387462</v>
      </c>
      <c r="N19">
        <v>9544.573105301493</v>
      </c>
    </row>
    <row r="20" spans="1:14">
      <c r="A20">
        <v>18</v>
      </c>
      <c r="B20">
        <v>2.156100063253409</v>
      </c>
      <c r="C20">
        <v>128.2771370214645</v>
      </c>
      <c r="D20">
        <v>0.6138026973134868</v>
      </c>
      <c r="E20">
        <v>41.01245392767141</v>
      </c>
      <c r="F20">
        <v>195.9609971929922</v>
      </c>
      <c r="G20">
        <v>19349.372912915</v>
      </c>
      <c r="H20">
        <v>0.1906739461498361</v>
      </c>
      <c r="I20">
        <v>0.1509112314695465</v>
      </c>
      <c r="J20">
        <v>6.925129403268544</v>
      </c>
      <c r="K20">
        <v>2.883149401209115</v>
      </c>
      <c r="L20">
        <v>932.3307071771816</v>
      </c>
      <c r="M20">
        <v>692.0841051256588</v>
      </c>
      <c r="N20">
        <v>6816.070654504082</v>
      </c>
    </row>
    <row r="21" spans="1:14">
      <c r="A21">
        <v>19</v>
      </c>
      <c r="B21">
        <v>2.320855441032057</v>
      </c>
      <c r="C21">
        <v>135.8462710933469</v>
      </c>
      <c r="D21">
        <v>0.6138415722511541</v>
      </c>
      <c r="E21">
        <v>41.86684995044611</v>
      </c>
      <c r="F21">
        <v>185.0423680051927</v>
      </c>
      <c r="G21">
        <v>19349.372912915</v>
      </c>
      <c r="H21">
        <v>0.1908029679610186</v>
      </c>
      <c r="I21">
        <v>0.1509747158626615</v>
      </c>
      <c r="J21">
        <v>7.117805777271215</v>
      </c>
      <c r="K21">
        <v>2.883149401209115</v>
      </c>
      <c r="L21">
        <v>932.3307071771816</v>
      </c>
      <c r="M21">
        <v>691.6737106517817</v>
      </c>
      <c r="N21">
        <v>6158.962360920727</v>
      </c>
    </row>
    <row r="22" spans="1:14">
      <c r="A22">
        <v>20</v>
      </c>
      <c r="B22">
        <v>2.462795302619716</v>
      </c>
      <c r="C22">
        <v>142.5045879167614</v>
      </c>
      <c r="D22">
        <v>0.6138594403201519</v>
      </c>
      <c r="E22">
        <v>42.61815098212396</v>
      </c>
      <c r="F22">
        <v>176.3965361064113</v>
      </c>
      <c r="G22">
        <v>19349.37291291502</v>
      </c>
      <c r="H22">
        <v>0.1909162875986176</v>
      </c>
      <c r="I22">
        <v>0.151032193193654</v>
      </c>
      <c r="J22">
        <v>7.279270608776569</v>
      </c>
      <c r="K22">
        <v>2.883149401209115</v>
      </c>
      <c r="L22">
        <v>932.3307071771816</v>
      </c>
      <c r="M22">
        <v>691.3111177642852</v>
      </c>
      <c r="N22">
        <v>5685.81013411817</v>
      </c>
    </row>
    <row r="23" spans="1:14">
      <c r="A23">
        <v>21</v>
      </c>
      <c r="B23">
        <v>2.487458399178045</v>
      </c>
      <c r="C23">
        <v>144.2931057159916</v>
      </c>
      <c r="D23">
        <v>0.6138751136010159</v>
      </c>
      <c r="E23">
        <v>42.83523442212535</v>
      </c>
      <c r="F23">
        <v>174.2100952298123</v>
      </c>
      <c r="G23">
        <v>19349.37291291499</v>
      </c>
      <c r="H23">
        <v>0.1909104097311052</v>
      </c>
      <c r="I23">
        <v>0.1510549564149765</v>
      </c>
      <c r="J23">
        <v>7.344129739431024</v>
      </c>
      <c r="K23">
        <v>2.883149401209115</v>
      </c>
      <c r="L23">
        <v>932.3307071771816</v>
      </c>
      <c r="M23">
        <v>691.2915574506999</v>
      </c>
      <c r="N23">
        <v>5691.116245189892</v>
      </c>
    </row>
    <row r="24" spans="1:14">
      <c r="A24">
        <v>22</v>
      </c>
      <c r="B24">
        <v>2.60476833667911</v>
      </c>
      <c r="C24">
        <v>149.7587218340256</v>
      </c>
      <c r="D24">
        <v>0.6138765317199307</v>
      </c>
      <c r="E24">
        <v>43.44808187468637</v>
      </c>
      <c r="F24">
        <v>167.8520982280246</v>
      </c>
      <c r="G24">
        <v>19349.372912915</v>
      </c>
      <c r="H24">
        <v>0.1910119441927468</v>
      </c>
      <c r="I24">
        <v>0.1511009246777734</v>
      </c>
      <c r="J24">
        <v>7.463932199295675</v>
      </c>
      <c r="K24">
        <v>2.883149401209115</v>
      </c>
      <c r="L24">
        <v>932.3307071771816</v>
      </c>
      <c r="M24">
        <v>690.9752512277495</v>
      </c>
      <c r="N24">
        <v>5330.97217277176</v>
      </c>
    </row>
    <row r="25" spans="1:14">
      <c r="A25">
        <v>23</v>
      </c>
      <c r="B25">
        <v>2.626387078337459</v>
      </c>
      <c r="C25">
        <v>151.5388705090943</v>
      </c>
      <c r="D25">
        <v>0.6138825359685492</v>
      </c>
      <c r="E25">
        <v>43.6641037735511</v>
      </c>
      <c r="F25">
        <v>165.8803157456535</v>
      </c>
      <c r="G25">
        <v>19349.37291291499</v>
      </c>
      <c r="H25">
        <v>0.1910061048827681</v>
      </c>
      <c r="I25">
        <v>0.1511228981694034</v>
      </c>
      <c r="J25">
        <v>7.523260787915556</v>
      </c>
      <c r="K25">
        <v>2.883149401209115</v>
      </c>
      <c r="L25">
        <v>932.3307071771816</v>
      </c>
      <c r="M25">
        <v>690.9567887070125</v>
      </c>
      <c r="N25">
        <v>5333.913885457097</v>
      </c>
    </row>
    <row r="26" spans="1:14">
      <c r="A26">
        <v>24</v>
      </c>
      <c r="B26">
        <v>2.726957289466154</v>
      </c>
      <c r="C26">
        <v>156.1978199741315</v>
      </c>
      <c r="D26">
        <v>0.6138790365983527</v>
      </c>
      <c r="E26">
        <v>44.18448456853631</v>
      </c>
      <c r="F26">
        <v>160.9325641801618</v>
      </c>
      <c r="G26">
        <v>19349.37291291501</v>
      </c>
      <c r="H26">
        <v>0.1910969179406824</v>
      </c>
      <c r="I26">
        <v>0.1511616778807733</v>
      </c>
      <c r="J26">
        <v>7.618656214214703</v>
      </c>
      <c r="K26">
        <v>2.883149401209115</v>
      </c>
      <c r="L26">
        <v>932.3307071771816</v>
      </c>
      <c r="M26">
        <v>690.6776179757221</v>
      </c>
      <c r="N26">
        <v>5051.742869112799</v>
      </c>
    </row>
    <row r="27" spans="1:14">
      <c r="A27">
        <v>25</v>
      </c>
      <c r="B27">
        <v>2.746158810894747</v>
      </c>
      <c r="C27">
        <v>157.9686086187828</v>
      </c>
      <c r="D27">
        <v>0.6138783314339779</v>
      </c>
      <c r="E27">
        <v>44.3993058138939</v>
      </c>
      <c r="F27">
        <v>159.1285503340148</v>
      </c>
      <c r="G27">
        <v>19349.37291291501</v>
      </c>
      <c r="H27">
        <v>0.1910911776577542</v>
      </c>
      <c r="I27">
        <v>0.1511829646003538</v>
      </c>
      <c r="J27">
        <v>7.673648167471106</v>
      </c>
      <c r="K27">
        <v>2.883149401209115</v>
      </c>
      <c r="L27">
        <v>932.3307071771816</v>
      </c>
      <c r="M27">
        <v>690.659949022966</v>
      </c>
      <c r="N27">
        <v>5053.218031817909</v>
      </c>
    </row>
    <row r="28" spans="1:14">
      <c r="A28">
        <v>26</v>
      </c>
      <c r="B28">
        <v>2.83459235801437</v>
      </c>
      <c r="C28">
        <v>161.9972993104294</v>
      </c>
      <c r="D28">
        <v>0.6138746162564052</v>
      </c>
      <c r="E28">
        <v>44.84713562080078</v>
      </c>
      <c r="F28">
        <v>155.1712022039243</v>
      </c>
      <c r="G28">
        <v>19349.372912915</v>
      </c>
      <c r="H28">
        <v>0.1911743940576905</v>
      </c>
      <c r="I28">
        <v>0.1512159914615347</v>
      </c>
      <c r="J28">
        <v>7.752264016200296</v>
      </c>
      <c r="K28">
        <v>2.883149401209115</v>
      </c>
      <c r="L28">
        <v>932.3307071771816</v>
      </c>
      <c r="M28">
        <v>690.4080742396619</v>
      </c>
      <c r="N28">
        <v>4824.268663240097</v>
      </c>
    </row>
    <row r="29" spans="1:14">
      <c r="A29">
        <v>27</v>
      </c>
      <c r="B29">
        <v>2.851793401453582</v>
      </c>
      <c r="C29">
        <v>163.7565941353933</v>
      </c>
      <c r="D29">
        <v>0.613869202381619</v>
      </c>
      <c r="E29">
        <v>45.06051914005593</v>
      </c>
      <c r="F29">
        <v>153.5041432713533</v>
      </c>
      <c r="G29">
        <v>19349.37291291501</v>
      </c>
      <c r="H29">
        <v>0.1911687182801703</v>
      </c>
      <c r="I29">
        <v>0.1512366698114612</v>
      </c>
      <c r="J29">
        <v>7.803571137439489</v>
      </c>
      <c r="K29">
        <v>2.883149401209115</v>
      </c>
      <c r="L29">
        <v>932.3307071771816</v>
      </c>
      <c r="M29">
        <v>690.391163677757</v>
      </c>
      <c r="N29">
        <v>4824.692913732043</v>
      </c>
    </row>
    <row r="30" spans="1:14">
      <c r="A30">
        <v>28</v>
      </c>
      <c r="B30">
        <v>2.930294464346709</v>
      </c>
      <c r="C30">
        <v>167.2194789719862</v>
      </c>
      <c r="D30">
        <v>0.6138668869427489</v>
      </c>
      <c r="E30">
        <v>45.44336032159119</v>
      </c>
      <c r="F30">
        <v>150.3252841255381</v>
      </c>
      <c r="G30">
        <v>19349.372912915</v>
      </c>
      <c r="H30">
        <v>0.1912448594772701</v>
      </c>
      <c r="I30">
        <v>0.1512646462442715</v>
      </c>
      <c r="J30">
        <v>7.867599696848908</v>
      </c>
      <c r="K30">
        <v>2.883149401209115</v>
      </c>
      <c r="L30">
        <v>932.3307071771816</v>
      </c>
      <c r="M30">
        <v>690.164209621556</v>
      </c>
      <c r="N30">
        <v>4635.420581780718</v>
      </c>
    </row>
    <row r="31" spans="1:14">
      <c r="A31">
        <v>29</v>
      </c>
      <c r="B31">
        <v>2.945817180622241</v>
      </c>
      <c r="C31">
        <v>168.9653597816136</v>
      </c>
      <c r="D31">
        <v>0.6138582834230997</v>
      </c>
      <c r="E31">
        <v>45.65508494369985</v>
      </c>
      <c r="F31">
        <v>148.7720069976358</v>
      </c>
      <c r="G31">
        <v>19349.37291291501</v>
      </c>
      <c r="H31">
        <v>0.1912392355328985</v>
      </c>
      <c r="I31">
        <v>0.1512847765465168</v>
      </c>
      <c r="J31">
        <v>7.91581991909718</v>
      </c>
      <c r="K31">
        <v>2.883149401209115</v>
      </c>
      <c r="L31">
        <v>932.3307071771816</v>
      </c>
      <c r="M31">
        <v>690.1479964291084</v>
      </c>
      <c r="N31">
        <v>4634.917790136288</v>
      </c>
    </row>
    <row r="32" spans="1:14">
      <c r="A32">
        <v>30</v>
      </c>
      <c r="B32">
        <v>3.016456837502159</v>
      </c>
      <c r="C32">
        <v>171.9412206059384</v>
      </c>
      <c r="D32">
        <v>0.6138585754417109</v>
      </c>
      <c r="E32">
        <v>45.98190158151802</v>
      </c>
      <c r="F32">
        <v>146.197145740863</v>
      </c>
      <c r="G32">
        <v>19349.37291291501</v>
      </c>
      <c r="H32">
        <v>0.191309536993668</v>
      </c>
      <c r="I32">
        <v>0.1513084274566103</v>
      </c>
      <c r="J32">
        <v>7.968243137691002</v>
      </c>
      <c r="K32">
        <v>2.883149401209115</v>
      </c>
      <c r="L32">
        <v>932.3307071771816</v>
      </c>
      <c r="M32">
        <v>689.9418300867055</v>
      </c>
      <c r="N32">
        <v>4475.287744004199</v>
      </c>
    </row>
    <row r="33" spans="1:14">
      <c r="A33">
        <v>31</v>
      </c>
      <c r="B33">
        <v>3.030546670910974</v>
      </c>
      <c r="C33">
        <v>173.6717660909979</v>
      </c>
      <c r="D33">
        <v>0.6138479863807436</v>
      </c>
      <c r="E33">
        <v>46.19174383625383</v>
      </c>
      <c r="F33">
        <v>144.7403700300785</v>
      </c>
      <c r="G33">
        <v>19349.372912915</v>
      </c>
      <c r="H33">
        <v>0.1913039562105277</v>
      </c>
      <c r="I33">
        <v>0.1513280558462859</v>
      </c>
      <c r="J33">
        <v>8.013830461446176</v>
      </c>
      <c r="K33">
        <v>2.883149401209115</v>
      </c>
      <c r="L33">
        <v>932.3307071771816</v>
      </c>
      <c r="M33">
        <v>689.9262649614955</v>
      </c>
      <c r="N33">
        <v>4473.927446973859</v>
      </c>
    </row>
    <row r="34" spans="1:14">
      <c r="A34">
        <v>32</v>
      </c>
      <c r="B34">
        <v>3.094871956943184</v>
      </c>
      <c r="C34">
        <v>176.2221992221974</v>
      </c>
      <c r="D34">
        <v>0.6138517229871822</v>
      </c>
      <c r="E34">
        <v>46.4695402587938</v>
      </c>
      <c r="F34">
        <v>142.6455679178807</v>
      </c>
      <c r="G34">
        <v>19349.37291291499</v>
      </c>
      <c r="H34">
        <v>0.191369387350413</v>
      </c>
      <c r="I34">
        <v>0.1513479563503522</v>
      </c>
      <c r="J34">
        <v>8.056818000551207</v>
      </c>
      <c r="K34">
        <v>2.883149401209115</v>
      </c>
      <c r="L34">
        <v>932.3307071771816</v>
      </c>
      <c r="M34">
        <v>689.737637236772</v>
      </c>
      <c r="N34">
        <v>4337.044545206903</v>
      </c>
    </row>
    <row r="35" spans="1:14">
      <c r="A35">
        <v>33</v>
      </c>
      <c r="B35">
        <v>3.093839173863359</v>
      </c>
      <c r="C35">
        <v>174.8491058477576</v>
      </c>
      <c r="D35">
        <v>0.6138611548624315</v>
      </c>
      <c r="E35">
        <v>46.30294921489802</v>
      </c>
      <c r="F35">
        <v>143.7657662926541</v>
      </c>
      <c r="G35">
        <v>19349.372912915</v>
      </c>
      <c r="H35">
        <v>0.1913738199092738</v>
      </c>
      <c r="I35">
        <v>0.1513351526707739</v>
      </c>
      <c r="J35">
        <v>8.030759088286128</v>
      </c>
      <c r="K35">
        <v>2.883149401209115</v>
      </c>
      <c r="L35">
        <v>932.3307071771816</v>
      </c>
      <c r="M35">
        <v>689.7458651056751</v>
      </c>
      <c r="N35">
        <v>4344.727405730592</v>
      </c>
    </row>
    <row r="36" spans="1:14">
      <c r="A36">
        <v>34</v>
      </c>
      <c r="B36">
        <v>3.266236612058467</v>
      </c>
      <c r="C36">
        <v>178.3996850682782</v>
      </c>
      <c r="D36">
        <v>0.6139387582953566</v>
      </c>
      <c r="E36">
        <v>46.60063789055464</v>
      </c>
      <c r="F36">
        <v>140.9044846585215</v>
      </c>
      <c r="G36">
        <v>19349.37291291501</v>
      </c>
      <c r="H36">
        <v>0.1916727472434187</v>
      </c>
      <c r="I36">
        <v>0.1513323990901237</v>
      </c>
      <c r="J36">
        <v>7.991212335498644</v>
      </c>
      <c r="K36">
        <v>2.883149401209115</v>
      </c>
      <c r="L36">
        <v>932.3307071771816</v>
      </c>
      <c r="M36">
        <v>689.0245397011813</v>
      </c>
      <c r="N36">
        <v>3856.768814204257</v>
      </c>
    </row>
    <row r="37" spans="1:14">
      <c r="A37">
        <v>35</v>
      </c>
      <c r="B37">
        <v>3.550141262290871</v>
      </c>
      <c r="C37">
        <v>191.3520340027759</v>
      </c>
      <c r="D37">
        <v>0.6139590599034754</v>
      </c>
      <c r="E37">
        <v>48.05363558022241</v>
      </c>
      <c r="F37">
        <v>131.3668590918851</v>
      </c>
      <c r="G37">
        <v>19349.37291291501</v>
      </c>
      <c r="H37">
        <v>0.1919025881997633</v>
      </c>
      <c r="I37">
        <v>0.1514515774560254</v>
      </c>
      <c r="J37">
        <v>8.251237681417356</v>
      </c>
      <c r="K37">
        <v>2.883149401209115</v>
      </c>
      <c r="L37">
        <v>932.3307071771816</v>
      </c>
      <c r="M37">
        <v>688.2915667606308</v>
      </c>
      <c r="N37">
        <v>3522.129947587665</v>
      </c>
    </row>
    <row r="38" spans="1:14">
      <c r="A38">
        <v>36</v>
      </c>
      <c r="B38">
        <v>3.780471893920835</v>
      </c>
      <c r="C38">
        <v>198.8971410564585</v>
      </c>
      <c r="D38">
        <v>0.6139735890081622</v>
      </c>
      <c r="E38">
        <v>48.86756769491694</v>
      </c>
      <c r="F38">
        <v>126.383494273821</v>
      </c>
      <c r="G38">
        <v>19349.37291291501</v>
      </c>
      <c r="H38">
        <v>0.1921098465307547</v>
      </c>
      <c r="I38">
        <v>0.1515167596156138</v>
      </c>
      <c r="J38">
        <v>8.389164600803424</v>
      </c>
      <c r="K38">
        <v>2.883149401209115</v>
      </c>
      <c r="L38">
        <v>932.3307071771816</v>
      </c>
      <c r="M38">
        <v>687.694583810657</v>
      </c>
      <c r="N38">
        <v>3294.678344381693</v>
      </c>
    </row>
    <row r="39" spans="1:14">
      <c r="A39">
        <v>37</v>
      </c>
      <c r="B39">
        <v>4.011509808989377</v>
      </c>
      <c r="C39">
        <v>206.0442689348459</v>
      </c>
      <c r="D39">
        <v>0.6139949072612624</v>
      </c>
      <c r="E39">
        <v>49.63291509514931</v>
      </c>
      <c r="F39">
        <v>121.9995868739113</v>
      </c>
      <c r="G39">
        <v>19349.372912915</v>
      </c>
      <c r="H39">
        <v>0.1923178817980113</v>
      </c>
      <c r="I39">
        <v>0.1515775911190378</v>
      </c>
      <c r="J39">
        <v>8.515512015942871</v>
      </c>
      <c r="K39">
        <v>2.883149401209115</v>
      </c>
      <c r="L39">
        <v>932.3307071771816</v>
      </c>
      <c r="M39">
        <v>687.10332903072</v>
      </c>
      <c r="N39">
        <v>3100.359689521063</v>
      </c>
    </row>
    <row r="40" spans="1:14">
      <c r="A40">
        <v>38</v>
      </c>
      <c r="B40">
        <v>4.165763722241048</v>
      </c>
      <c r="C40">
        <v>218.2389557355946</v>
      </c>
      <c r="D40">
        <v>0.6139686515292662</v>
      </c>
      <c r="E40">
        <v>51.07087860171026</v>
      </c>
      <c r="F40">
        <v>115.1825328482746</v>
      </c>
      <c r="G40">
        <v>19349.37291291501</v>
      </c>
      <c r="H40">
        <v>0.1923682076786851</v>
      </c>
      <c r="I40">
        <v>0.1517057597896366</v>
      </c>
      <c r="J40">
        <v>8.772605359693967</v>
      </c>
      <c r="K40">
        <v>2.883149401209115</v>
      </c>
      <c r="L40">
        <v>932.3307071771816</v>
      </c>
      <c r="M40">
        <v>686.7927826866855</v>
      </c>
      <c r="N40">
        <v>3011.702781128595</v>
      </c>
    </row>
    <row r="41" spans="1:14">
      <c r="A41">
        <v>39</v>
      </c>
      <c r="B41">
        <v>4.245332279366841</v>
      </c>
      <c r="C41">
        <v>222.8826447821988</v>
      </c>
      <c r="D41">
        <v>0.613994561741829</v>
      </c>
      <c r="E41">
        <v>51.60889806738585</v>
      </c>
      <c r="F41">
        <v>112.7827413944791</v>
      </c>
      <c r="G41">
        <v>19349.37291291501</v>
      </c>
      <c r="H41">
        <v>0.1924087060432737</v>
      </c>
      <c r="I41">
        <v>0.1517535405659327</v>
      </c>
      <c r="J41">
        <v>8.865947436798399</v>
      </c>
      <c r="K41">
        <v>2.883149401209115</v>
      </c>
      <c r="L41">
        <v>932.3307071771816</v>
      </c>
      <c r="M41">
        <v>686.6248390796851</v>
      </c>
      <c r="N41">
        <v>2965.387083534179</v>
      </c>
    </row>
    <row r="42" spans="1:14">
      <c r="A42">
        <v>40</v>
      </c>
      <c r="B42">
        <v>4.248320436705223</v>
      </c>
      <c r="C42">
        <v>224.1167735521153</v>
      </c>
      <c r="D42">
        <v>0.6139971353191498</v>
      </c>
      <c r="E42">
        <v>51.76204500367314</v>
      </c>
      <c r="F42">
        <v>112.1616882546408</v>
      </c>
      <c r="G42">
        <v>19349.372912915</v>
      </c>
      <c r="H42">
        <v>0.192396145128669</v>
      </c>
      <c r="I42">
        <v>0.1517681643458584</v>
      </c>
      <c r="J42">
        <v>8.894065843561398</v>
      </c>
      <c r="K42">
        <v>2.883149401209115</v>
      </c>
      <c r="L42">
        <v>932.3307071771816</v>
      </c>
      <c r="M42">
        <v>686.6334600550337</v>
      </c>
      <c r="N42">
        <v>2968.661277962961</v>
      </c>
    </row>
    <row r="43" spans="1:14">
      <c r="A43">
        <v>41</v>
      </c>
      <c r="B43">
        <v>4.452672969173732</v>
      </c>
      <c r="C43">
        <v>229.2268753383556</v>
      </c>
      <c r="D43">
        <v>0.6140156012671991</v>
      </c>
      <c r="E43">
        <v>52.28438742589121</v>
      </c>
      <c r="F43">
        <v>109.661293644926</v>
      </c>
      <c r="G43">
        <v>19349.37291291501</v>
      </c>
      <c r="H43">
        <v>0.1925997999203972</v>
      </c>
      <c r="I43">
        <v>0.1518071021041969</v>
      </c>
      <c r="J43">
        <v>8.966548473688247</v>
      </c>
      <c r="K43">
        <v>2.883149401209115</v>
      </c>
      <c r="L43">
        <v>932.3307071771816</v>
      </c>
      <c r="M43">
        <v>686.0867925717041</v>
      </c>
      <c r="N43">
        <v>2822.174106997822</v>
      </c>
    </row>
    <row r="44" spans="1:14">
      <c r="A44">
        <v>42</v>
      </c>
      <c r="B44">
        <v>4.630426528428257</v>
      </c>
      <c r="C44">
        <v>234.9268442325984</v>
      </c>
      <c r="D44">
        <v>0.6140418836883581</v>
      </c>
      <c r="E44">
        <v>52.89399532687408</v>
      </c>
      <c r="F44">
        <v>107.0006102108114</v>
      </c>
      <c r="G44">
        <v>19349.37291291501</v>
      </c>
      <c r="H44">
        <v>0.1927645221561002</v>
      </c>
      <c r="I44">
        <v>0.1518547842277142</v>
      </c>
      <c r="J44">
        <v>9.053914105078009</v>
      </c>
      <c r="K44">
        <v>2.883149401209115</v>
      </c>
      <c r="L44">
        <v>932.3307071771816</v>
      </c>
      <c r="M44">
        <v>685.6215443234836</v>
      </c>
      <c r="N44">
        <v>2708.695743917932</v>
      </c>
    </row>
    <row r="45" spans="1:14">
      <c r="A45">
        <v>43</v>
      </c>
      <c r="B45">
        <v>4.736159886186744</v>
      </c>
      <c r="C45">
        <v>235.6726229114305</v>
      </c>
      <c r="D45">
        <v>0.6140656466955496</v>
      </c>
      <c r="E45">
        <v>52.94104364340431</v>
      </c>
      <c r="F45">
        <v>106.6620101106749</v>
      </c>
      <c r="G45">
        <v>19349.372912915</v>
      </c>
      <c r="H45">
        <v>0.1928599039871836</v>
      </c>
      <c r="I45">
        <v>0.1518593782033972</v>
      </c>
      <c r="J45">
        <v>9.068635894522107</v>
      </c>
      <c r="K45">
        <v>2.883149401209115</v>
      </c>
      <c r="L45">
        <v>932.3307071771816</v>
      </c>
      <c r="M45">
        <v>685.3863923966107</v>
      </c>
      <c r="N45">
        <v>2664.759110541105</v>
      </c>
    </row>
    <row r="46" spans="1:14">
      <c r="A46">
        <v>44</v>
      </c>
      <c r="B46">
        <v>4.74736028500246</v>
      </c>
      <c r="C46">
        <v>234.4509959739239</v>
      </c>
      <c r="D46">
        <v>0.6140667618874736</v>
      </c>
      <c r="E46">
        <v>52.78794181938395</v>
      </c>
      <c r="F46">
        <v>107.2177816236878</v>
      </c>
      <c r="G46">
        <v>19349.372912915</v>
      </c>
      <c r="H46">
        <v>0.192875604382161</v>
      </c>
      <c r="I46">
        <v>0.1518462227242689</v>
      </c>
      <c r="J46">
        <v>9.047242907677354</v>
      </c>
      <c r="K46">
        <v>2.883149401209115</v>
      </c>
      <c r="L46">
        <v>932.3307071771816</v>
      </c>
      <c r="M46">
        <v>685.3682136742681</v>
      </c>
      <c r="N46">
        <v>2664.274037383262</v>
      </c>
    </row>
    <row r="47" spans="1:14">
      <c r="A47">
        <v>45</v>
      </c>
      <c r="B47">
        <v>4.893286513235285</v>
      </c>
      <c r="C47">
        <v>240.1910049115691</v>
      </c>
      <c r="D47">
        <v>0.614089403750968</v>
      </c>
      <c r="E47">
        <v>53.41644136715227</v>
      </c>
      <c r="F47">
        <v>104.6555248688145</v>
      </c>
      <c r="G47">
        <v>19349.372912915</v>
      </c>
      <c r="H47">
        <v>0.1930074413348571</v>
      </c>
      <c r="I47">
        <v>0.1518955343267289</v>
      </c>
      <c r="J47">
        <v>9.134492586119833</v>
      </c>
      <c r="K47">
        <v>2.883149401209115</v>
      </c>
      <c r="L47">
        <v>932.3307071771816</v>
      </c>
      <c r="M47">
        <v>684.9802964535819</v>
      </c>
      <c r="N47">
        <v>2576.938261984375</v>
      </c>
    </row>
    <row r="48" spans="1:14">
      <c r="A48">
        <v>46</v>
      </c>
      <c r="B48">
        <v>4.989663934913416</v>
      </c>
      <c r="C48">
        <v>244.7832488033761</v>
      </c>
      <c r="D48">
        <v>0.6140707571493514</v>
      </c>
      <c r="E48">
        <v>53.952853388242</v>
      </c>
      <c r="F48">
        <v>102.6921401307979</v>
      </c>
      <c r="G48">
        <v>19349.37291291501</v>
      </c>
      <c r="H48">
        <v>0.1930359135327834</v>
      </c>
      <c r="I48">
        <v>0.1519463146932428</v>
      </c>
      <c r="J48">
        <v>9.231820634629903</v>
      </c>
      <c r="K48">
        <v>2.883149401209115</v>
      </c>
      <c r="L48">
        <v>932.3307071771816</v>
      </c>
      <c r="M48">
        <v>684.8374834151632</v>
      </c>
      <c r="N48">
        <v>2554.296103987251</v>
      </c>
    </row>
    <row r="49" spans="1:14">
      <c r="A49">
        <v>47</v>
      </c>
      <c r="B49">
        <v>5.00347123451434</v>
      </c>
      <c r="C49">
        <v>243.6251267605038</v>
      </c>
      <c r="D49">
        <v>0.6140749143630445</v>
      </c>
      <c r="E49">
        <v>53.80690986928519</v>
      </c>
      <c r="F49">
        <v>103.1803082959483</v>
      </c>
      <c r="G49">
        <v>19349.372912915</v>
      </c>
      <c r="H49">
        <v>0.1930526611346542</v>
      </c>
      <c r="I49">
        <v>0.151933827899545</v>
      </c>
      <c r="J49">
        <v>9.212820686535935</v>
      </c>
      <c r="K49">
        <v>2.883149401209115</v>
      </c>
      <c r="L49">
        <v>932.3307071771816</v>
      </c>
      <c r="M49">
        <v>684.8158651499524</v>
      </c>
      <c r="N49">
        <v>2553.261525729718</v>
      </c>
    </row>
    <row r="50" spans="1:14">
      <c r="A50">
        <v>48</v>
      </c>
      <c r="B50">
        <v>5.128279161591545</v>
      </c>
      <c r="C50">
        <v>248.9258975523332</v>
      </c>
      <c r="D50">
        <v>0.6140908469991911</v>
      </c>
      <c r="E50">
        <v>54.39178474837972</v>
      </c>
      <c r="F50">
        <v>100.9831276494785</v>
      </c>
      <c r="G50">
        <v>19349.37291291499</v>
      </c>
      <c r="H50">
        <v>0.1931634953367321</v>
      </c>
      <c r="I50">
        <v>0.1519800880143755</v>
      </c>
      <c r="J50">
        <v>9.291444679139746</v>
      </c>
      <c r="K50">
        <v>2.883149401209115</v>
      </c>
      <c r="L50">
        <v>932.3307071771816</v>
      </c>
      <c r="M50">
        <v>684.4832004076295</v>
      </c>
      <c r="N50">
        <v>2484.066814560044</v>
      </c>
    </row>
    <row r="51" spans="1:14">
      <c r="A51">
        <v>49</v>
      </c>
      <c r="B51">
        <v>5.144180011023933</v>
      </c>
      <c r="C51">
        <v>247.8283215650163</v>
      </c>
      <c r="D51">
        <v>0.6140973421167608</v>
      </c>
      <c r="E51">
        <v>54.2526492826079</v>
      </c>
      <c r="F51">
        <v>101.4303592464659</v>
      </c>
      <c r="G51">
        <v>19349.37291291501</v>
      </c>
      <c r="H51">
        <v>0.1931812189732287</v>
      </c>
      <c r="I51">
        <v>0.151968183460466</v>
      </c>
      <c r="J51">
        <v>9.273921561415413</v>
      </c>
      <c r="K51">
        <v>2.883149401209115</v>
      </c>
      <c r="L51">
        <v>932.3307071771816</v>
      </c>
      <c r="M51">
        <v>684.4584417319726</v>
      </c>
      <c r="N51">
        <v>2482.623941428182</v>
      </c>
    </row>
    <row r="52" spans="1:14">
      <c r="A52">
        <v>50</v>
      </c>
      <c r="B52">
        <v>5.247365866454061</v>
      </c>
      <c r="C52">
        <v>252.3543621545143</v>
      </c>
      <c r="D52">
        <v>0.6141091136063702</v>
      </c>
      <c r="E52">
        <v>54.75316277842427</v>
      </c>
      <c r="F52">
        <v>99.6111795856214</v>
      </c>
      <c r="G52">
        <v>19349.37291291501</v>
      </c>
      <c r="H52">
        <v>0.1932729723135314</v>
      </c>
      <c r="I52">
        <v>0.1520078408385349</v>
      </c>
      <c r="J52">
        <v>9.340431626382246</v>
      </c>
      <c r="K52">
        <v>2.883149401209115</v>
      </c>
      <c r="L52">
        <v>932.3307071771816</v>
      </c>
      <c r="M52">
        <v>684.1813372092827</v>
      </c>
      <c r="N52">
        <v>2427.894173801403</v>
      </c>
    </row>
    <row r="53" spans="1:14">
      <c r="A53">
        <v>51</v>
      </c>
      <c r="B53">
        <v>5.267393900922986</v>
      </c>
      <c r="C53">
        <v>251.22154314049</v>
      </c>
      <c r="D53">
        <v>0.6141203503285915</v>
      </c>
      <c r="E53">
        <v>54.60639920270039</v>
      </c>
      <c r="F53">
        <v>100.0603506114553</v>
      </c>
      <c r="G53">
        <v>19349.372912915</v>
      </c>
      <c r="H53">
        <v>0.1932983599749962</v>
      </c>
      <c r="I53">
        <v>0.1519952073572846</v>
      </c>
      <c r="J53">
        <v>9.321798468961322</v>
      </c>
      <c r="K53">
        <v>2.883149401209115</v>
      </c>
      <c r="L53">
        <v>932.3307071771816</v>
      </c>
      <c r="M53">
        <v>684.1394333776087</v>
      </c>
      <c r="N53">
        <v>2424.272223295497</v>
      </c>
    </row>
    <row r="54" spans="1:14">
      <c r="A54">
        <v>52</v>
      </c>
      <c r="B54">
        <v>5.517208346814648</v>
      </c>
      <c r="C54">
        <v>265.9106965250898</v>
      </c>
      <c r="D54">
        <v>0.6141043550823632</v>
      </c>
      <c r="E54">
        <v>56.2841363195006</v>
      </c>
      <c r="F54">
        <v>94.53292408421957</v>
      </c>
      <c r="G54">
        <v>19349.372912915</v>
      </c>
      <c r="H54">
        <v>0.193473692273862</v>
      </c>
      <c r="I54">
        <v>0.1521370989338181</v>
      </c>
      <c r="J54">
        <v>9.555058059003818</v>
      </c>
      <c r="K54">
        <v>2.883149401209115</v>
      </c>
      <c r="L54">
        <v>932.3307071771816</v>
      </c>
      <c r="M54">
        <v>683.5135344177373</v>
      </c>
      <c r="N54">
        <v>2311.473329816695</v>
      </c>
    </row>
    <row r="55" spans="1:14">
      <c r="A55">
        <v>53</v>
      </c>
      <c r="B55">
        <v>5.722962362979517</v>
      </c>
      <c r="C55">
        <v>276.4363679676783</v>
      </c>
      <c r="D55">
        <v>0.6141085216487363</v>
      </c>
      <c r="E55">
        <v>57.47945709453131</v>
      </c>
      <c r="F55">
        <v>90.93346100802259</v>
      </c>
      <c r="G55">
        <v>19349.37291291499</v>
      </c>
      <c r="H55">
        <v>0.1936128158495873</v>
      </c>
      <c r="I55">
        <v>0.1522398761451562</v>
      </c>
      <c r="J55">
        <v>9.719382685714113</v>
      </c>
      <c r="K55">
        <v>2.883149401209115</v>
      </c>
      <c r="L55">
        <v>932.3307071771816</v>
      </c>
      <c r="M55">
        <v>683.0320961967498</v>
      </c>
      <c r="N55">
        <v>2236.241863902998</v>
      </c>
    </row>
    <row r="56" spans="1:14">
      <c r="A56">
        <v>54</v>
      </c>
      <c r="B56">
        <v>5.932354453569232</v>
      </c>
      <c r="C56">
        <v>288.1720265235356</v>
      </c>
      <c r="D56">
        <v>0.614106146650689</v>
      </c>
      <c r="E56">
        <v>58.82080111652828</v>
      </c>
      <c r="F56">
        <v>87.23024226550056</v>
      </c>
      <c r="G56">
        <v>19349.372912915</v>
      </c>
      <c r="H56">
        <v>0.1937469484211941</v>
      </c>
      <c r="I56">
        <v>0.1523558218294936</v>
      </c>
      <c r="J56">
        <v>9.895468883511715</v>
      </c>
      <c r="K56">
        <v>2.883149401209115</v>
      </c>
      <c r="L56">
        <v>932.3307071771816</v>
      </c>
      <c r="M56">
        <v>682.5438861027395</v>
      </c>
      <c r="N56">
        <v>2164.6472769696</v>
      </c>
    </row>
    <row r="57" spans="1:14">
      <c r="A57">
        <v>55</v>
      </c>
      <c r="B57">
        <v>6.247832357107983</v>
      </c>
      <c r="C57">
        <v>296.6256701792112</v>
      </c>
      <c r="D57">
        <v>0.6141334268842465</v>
      </c>
      <c r="E57">
        <v>59.70720992407887</v>
      </c>
      <c r="F57">
        <v>84.74423563072324</v>
      </c>
      <c r="G57">
        <v>19349.37291291501</v>
      </c>
      <c r="H57">
        <v>0.1940204939588265</v>
      </c>
      <c r="I57">
        <v>0.1524269413613383</v>
      </c>
      <c r="J57">
        <v>10.01132027901668</v>
      </c>
      <c r="K57">
        <v>2.883149401209115</v>
      </c>
      <c r="L57">
        <v>932.3307071771816</v>
      </c>
      <c r="M57">
        <v>681.7920364388209</v>
      </c>
      <c r="N57">
        <v>2067.831131174049</v>
      </c>
    </row>
    <row r="58" spans="1:14">
      <c r="A58">
        <v>56</v>
      </c>
      <c r="B58">
        <v>6.37460441191803</v>
      </c>
      <c r="C58">
        <v>300.5381162377441</v>
      </c>
      <c r="D58">
        <v>0.614120286912079</v>
      </c>
      <c r="E58">
        <v>60.12601386243298</v>
      </c>
      <c r="F58">
        <v>83.64102364940331</v>
      </c>
      <c r="G58">
        <v>19349.37291291501</v>
      </c>
      <c r="H58">
        <v>0.1941274586074783</v>
      </c>
      <c r="I58">
        <v>0.1524607719367324</v>
      </c>
      <c r="J58">
        <v>10.06372330779637</v>
      </c>
      <c r="K58">
        <v>2.883149401209115</v>
      </c>
      <c r="L58">
        <v>932.3307071771816</v>
      </c>
      <c r="M58">
        <v>681.4897584715206</v>
      </c>
      <c r="N58">
        <v>2031.814318111579</v>
      </c>
    </row>
    <row r="59" spans="1:14">
      <c r="A59">
        <v>57</v>
      </c>
      <c r="B59">
        <v>6.36054083165359</v>
      </c>
      <c r="C59">
        <v>301.4064533356012</v>
      </c>
      <c r="D59">
        <v>0.6141208394584239</v>
      </c>
      <c r="E59">
        <v>60.24151764705303</v>
      </c>
      <c r="F59">
        <v>83.40005799344684</v>
      </c>
      <c r="G59">
        <v>19349.372912915</v>
      </c>
      <c r="H59">
        <v>0.1941009436557896</v>
      </c>
      <c r="I59">
        <v>0.1524724940400012</v>
      </c>
      <c r="J59">
        <v>10.07884440900777</v>
      </c>
      <c r="K59">
        <v>2.883149401209115</v>
      </c>
      <c r="L59">
        <v>932.3307071771816</v>
      </c>
      <c r="M59">
        <v>681.5352559816346</v>
      </c>
      <c r="N59">
        <v>2037.0128998774</v>
      </c>
    </row>
    <row r="60" spans="1:14">
      <c r="A60">
        <v>58</v>
      </c>
      <c r="B60">
        <v>6.528097543332442</v>
      </c>
      <c r="C60">
        <v>311.4217987972338</v>
      </c>
      <c r="D60">
        <v>0.6141150242328518</v>
      </c>
      <c r="E60">
        <v>61.38595663290516</v>
      </c>
      <c r="F60">
        <v>80.71790666187479</v>
      </c>
      <c r="G60">
        <v>19349.37291291501</v>
      </c>
      <c r="H60">
        <v>0.1942128377565635</v>
      </c>
      <c r="I60">
        <v>0.1525706728882141</v>
      </c>
      <c r="J60">
        <v>10.21428216705236</v>
      </c>
      <c r="K60">
        <v>2.883149401209115</v>
      </c>
      <c r="L60">
        <v>932.3307071771816</v>
      </c>
      <c r="M60">
        <v>681.1275791831753</v>
      </c>
      <c r="N60">
        <v>1986.350813640452</v>
      </c>
    </row>
    <row r="61" spans="1:14">
      <c r="A61">
        <v>59</v>
      </c>
      <c r="B61">
        <v>6.693629224433115</v>
      </c>
      <c r="C61">
        <v>321.6629952613376</v>
      </c>
      <c r="D61">
        <v>0.6141034070435792</v>
      </c>
      <c r="E61">
        <v>62.56150220445545</v>
      </c>
      <c r="F61">
        <v>78.14798735976845</v>
      </c>
      <c r="G61">
        <v>19349.37291291499</v>
      </c>
      <c r="H61">
        <v>0.194314154040144</v>
      </c>
      <c r="I61">
        <v>0.1526725350706034</v>
      </c>
      <c r="J61">
        <v>10.34972356819585</v>
      </c>
      <c r="K61">
        <v>2.883149401209115</v>
      </c>
      <c r="L61">
        <v>932.3307071771816</v>
      </c>
      <c r="M61">
        <v>680.7399555722008</v>
      </c>
      <c r="N61">
        <v>1941.315488513705</v>
      </c>
    </row>
    <row r="62" spans="1:14">
      <c r="A62">
        <v>60</v>
      </c>
      <c r="B62">
        <v>6.773694938965151</v>
      </c>
      <c r="C62">
        <v>328.2331838403333</v>
      </c>
      <c r="D62">
        <v>0.6140824570997964</v>
      </c>
      <c r="E62">
        <v>63.33747045257665</v>
      </c>
      <c r="F62">
        <v>76.58371220630801</v>
      </c>
      <c r="G62">
        <v>19349.372912915</v>
      </c>
      <c r="H62">
        <v>0.1943300015072442</v>
      </c>
      <c r="I62">
        <v>0.1527424052084864</v>
      </c>
      <c r="J62">
        <v>10.43884947453857</v>
      </c>
      <c r="K62">
        <v>2.883149401209115</v>
      </c>
      <c r="L62">
        <v>932.3307071771816</v>
      </c>
      <c r="M62">
        <v>680.600752937275</v>
      </c>
      <c r="N62">
        <v>1926.455710115496</v>
      </c>
    </row>
    <row r="63" spans="1:14">
      <c r="A63">
        <v>61</v>
      </c>
      <c r="B63">
        <v>6.726288138302658</v>
      </c>
      <c r="C63">
        <v>328.3566298357145</v>
      </c>
      <c r="D63">
        <v>0.614074293276793</v>
      </c>
      <c r="E63">
        <v>63.37459239713105</v>
      </c>
      <c r="F63">
        <v>76.55492048497733</v>
      </c>
      <c r="G63">
        <v>19349.37291291499</v>
      </c>
      <c r="H63">
        <v>0.1942803168835109</v>
      </c>
      <c r="I63">
        <v>0.1527468641500043</v>
      </c>
      <c r="J63">
        <v>10.44064228018728</v>
      </c>
      <c r="K63">
        <v>2.883149401209115</v>
      </c>
      <c r="L63">
        <v>932.3307071771816</v>
      </c>
      <c r="M63">
        <v>680.7113993750398</v>
      </c>
      <c r="N63">
        <v>1937.196470341231</v>
      </c>
    </row>
    <row r="64" spans="1:14">
      <c r="A64">
        <v>62</v>
      </c>
      <c r="B64">
        <v>6.862926956682008</v>
      </c>
      <c r="C64">
        <v>330.7880820327314</v>
      </c>
      <c r="D64">
        <v>0.6140793276568748</v>
      </c>
      <c r="E64">
        <v>63.60870142536945</v>
      </c>
      <c r="F64">
        <v>75.99220483796311</v>
      </c>
      <c r="G64">
        <v>19349.37291291501</v>
      </c>
      <c r="H64">
        <v>0.1944036841819307</v>
      </c>
      <c r="I64">
        <v>0.1527647653341809</v>
      </c>
      <c r="J64">
        <v>10.47099079884051</v>
      </c>
      <c r="K64">
        <v>2.883149401209115</v>
      </c>
      <c r="L64">
        <v>932.3307071771816</v>
      </c>
      <c r="M64">
        <v>680.3945663255635</v>
      </c>
      <c r="N64">
        <v>1905.795356957038</v>
      </c>
    </row>
    <row r="65" spans="1:14">
      <c r="A65">
        <v>63</v>
      </c>
      <c r="B65">
        <v>6.831383718551214</v>
      </c>
      <c r="C65">
        <v>330.9160246261818</v>
      </c>
      <c r="D65">
        <v>0.6140760332068798</v>
      </c>
      <c r="E65">
        <v>63.63946231137692</v>
      </c>
      <c r="F65">
        <v>75.96282384990135</v>
      </c>
      <c r="G65">
        <v>19349.372912915</v>
      </c>
      <c r="H65">
        <v>0.1943692927380276</v>
      </c>
      <c r="I65">
        <v>0.1527686212519266</v>
      </c>
      <c r="J65">
        <v>10.47339386123261</v>
      </c>
      <c r="K65">
        <v>2.883149401209115</v>
      </c>
      <c r="L65">
        <v>932.3307071771816</v>
      </c>
      <c r="M65">
        <v>680.469967964697</v>
      </c>
      <c r="N65">
        <v>1913.295092088622</v>
      </c>
    </row>
    <row r="66" spans="1:14">
      <c r="A66">
        <v>64</v>
      </c>
      <c r="B66">
        <v>6.999632668491411</v>
      </c>
      <c r="C66">
        <v>337.6062171922924</v>
      </c>
      <c r="D66">
        <v>0.6140835079709484</v>
      </c>
      <c r="E66">
        <v>64.3710015107057</v>
      </c>
      <c r="F66">
        <v>74.45750228429783</v>
      </c>
      <c r="G66">
        <v>19349.372912915</v>
      </c>
      <c r="H66">
        <v>0.1945147888899905</v>
      </c>
      <c r="I66">
        <v>0.1528286632478346</v>
      </c>
      <c r="J66">
        <v>10.55217061192215</v>
      </c>
      <c r="K66">
        <v>2.883149401209115</v>
      </c>
      <c r="L66">
        <v>932.3307071771816</v>
      </c>
      <c r="M66">
        <v>680.0399956296807</v>
      </c>
      <c r="N66">
        <v>1868.149032479597</v>
      </c>
    </row>
    <row r="67" spans="1:14">
      <c r="A67">
        <v>65</v>
      </c>
      <c r="B67">
        <v>7.100630061259685</v>
      </c>
      <c r="C67">
        <v>344.9115057518414</v>
      </c>
      <c r="D67">
        <v>0.6140729880546238</v>
      </c>
      <c r="E67">
        <v>65.21595386264875</v>
      </c>
      <c r="F67">
        <v>72.88047881439532</v>
      </c>
      <c r="G67">
        <v>19349.372912915</v>
      </c>
      <c r="H67">
        <v>0.1945707506634127</v>
      </c>
      <c r="I67">
        <v>0.1529021508258233</v>
      </c>
      <c r="J67">
        <v>10.64022349084353</v>
      </c>
      <c r="K67">
        <v>2.883149401209115</v>
      </c>
      <c r="L67">
        <v>932.3307071771816</v>
      </c>
      <c r="M67">
        <v>679.8014783308839</v>
      </c>
      <c r="N67">
        <v>1843.412097552992</v>
      </c>
    </row>
    <row r="68" spans="1:14">
      <c r="A68">
        <v>66</v>
      </c>
      <c r="B68">
        <v>7.212864290429016</v>
      </c>
      <c r="C68">
        <v>346.7422351934052</v>
      </c>
      <c r="D68">
        <v>0.6140833278968466</v>
      </c>
      <c r="E68">
        <v>65.3896846068547</v>
      </c>
      <c r="F68">
        <v>72.49568450687072</v>
      </c>
      <c r="G68">
        <v>19349.37291291501</v>
      </c>
      <c r="H68">
        <v>0.1946684645345409</v>
      </c>
      <c r="I68">
        <v>0.1529158360947625</v>
      </c>
      <c r="J68">
        <v>10.66380054212774</v>
      </c>
      <c r="K68">
        <v>2.883149401209115</v>
      </c>
      <c r="L68">
        <v>932.3307071771816</v>
      </c>
      <c r="M68">
        <v>679.5519439640689</v>
      </c>
      <c r="N68">
        <v>1821.676928756412</v>
      </c>
    </row>
    <row r="69" spans="1:14">
      <c r="A69">
        <v>67</v>
      </c>
      <c r="B69">
        <v>7.178017451278697</v>
      </c>
      <c r="C69">
        <v>347.1227667077021</v>
      </c>
      <c r="D69">
        <v>0.6140733219657732</v>
      </c>
      <c r="E69">
        <v>65.4550520191316</v>
      </c>
      <c r="F69">
        <v>72.41621149256216</v>
      </c>
      <c r="G69">
        <v>19349.372912915</v>
      </c>
      <c r="H69">
        <v>0.1946241781676643</v>
      </c>
      <c r="I69">
        <v>0.1529232219509978</v>
      </c>
      <c r="J69">
        <v>10.66953226793575</v>
      </c>
      <c r="K69">
        <v>2.883149401209115</v>
      </c>
      <c r="L69">
        <v>932.3307071771816</v>
      </c>
      <c r="M69">
        <v>679.645257386397</v>
      </c>
      <c r="N69">
        <v>1830.279839983766</v>
      </c>
    </row>
    <row r="70" spans="1:14">
      <c r="A70">
        <v>68</v>
      </c>
      <c r="B70">
        <v>7.321161575448179</v>
      </c>
      <c r="C70">
        <v>352.7351855472059</v>
      </c>
      <c r="D70">
        <v>0.6140800155901395</v>
      </c>
      <c r="E70">
        <v>66.06905292226294</v>
      </c>
      <c r="F70">
        <v>71.26398702979459</v>
      </c>
      <c r="G70">
        <v>19349.372912915</v>
      </c>
      <c r="H70">
        <v>0.1947442103909346</v>
      </c>
      <c r="I70">
        <v>0.1529737601115008</v>
      </c>
      <c r="J70">
        <v>10.73311319100527</v>
      </c>
      <c r="K70">
        <v>2.883149401209115</v>
      </c>
      <c r="L70">
        <v>932.3307071771816</v>
      </c>
      <c r="M70">
        <v>679.2899208508968</v>
      </c>
      <c r="N70">
        <v>1796.273894604484</v>
      </c>
    </row>
    <row r="71" spans="1:14">
      <c r="A71">
        <v>69</v>
      </c>
      <c r="B71">
        <v>7.612825795616746</v>
      </c>
      <c r="C71">
        <v>365.6816740780241</v>
      </c>
      <c r="D71">
        <v>0.6140893735476916</v>
      </c>
      <c r="E71">
        <v>67.5134965047029</v>
      </c>
      <c r="F71">
        <v>68.74097738467697</v>
      </c>
      <c r="G71">
        <v>19349.37291291501</v>
      </c>
      <c r="H71">
        <v>0.1949571136320763</v>
      </c>
      <c r="I71">
        <v>0.1530964941231398</v>
      </c>
      <c r="J71">
        <v>10.8808640177037</v>
      </c>
      <c r="K71">
        <v>2.883149401209115</v>
      </c>
      <c r="L71">
        <v>932.3307071771816</v>
      </c>
      <c r="M71">
        <v>678.6126235300202</v>
      </c>
      <c r="N71">
        <v>1736.065638964397</v>
      </c>
    </row>
    <row r="72" spans="1:14">
      <c r="A72">
        <v>70</v>
      </c>
      <c r="B72">
        <v>7.835829435563803</v>
      </c>
      <c r="C72">
        <v>374.6715244650256</v>
      </c>
      <c r="D72">
        <v>0.6140908103061958</v>
      </c>
      <c r="E72">
        <v>68.50593904318418</v>
      </c>
      <c r="F72">
        <v>67.09160970714433</v>
      </c>
      <c r="G72">
        <v>19349.37291291501</v>
      </c>
      <c r="H72">
        <v>0.1951266966536201</v>
      </c>
      <c r="I72">
        <v>0.1531802133674875</v>
      </c>
      <c r="J72">
        <v>10.98036910372032</v>
      </c>
      <c r="K72">
        <v>2.883149401209115</v>
      </c>
      <c r="L72">
        <v>932.3307071771816</v>
      </c>
      <c r="M72">
        <v>678.0944615654637</v>
      </c>
      <c r="N72">
        <v>1693.299307243101</v>
      </c>
    </row>
    <row r="73" spans="1:14">
      <c r="A73">
        <v>71</v>
      </c>
      <c r="B73">
        <v>8.109094444333445</v>
      </c>
      <c r="C73">
        <v>384.3423032766599</v>
      </c>
      <c r="D73">
        <v>0.6140978380301194</v>
      </c>
      <c r="E73">
        <v>69.55831094447564</v>
      </c>
      <c r="F73">
        <v>65.4034579943019</v>
      </c>
      <c r="G73">
        <v>19349.372912915</v>
      </c>
      <c r="H73">
        <v>0.1953409954481392</v>
      </c>
      <c r="I73">
        <v>0.1532683003667126</v>
      </c>
      <c r="J73">
        <v>11.08571400310648</v>
      </c>
      <c r="K73">
        <v>2.883149401209115</v>
      </c>
      <c r="L73">
        <v>932.3307071771816</v>
      </c>
      <c r="M73">
        <v>677.466464713668</v>
      </c>
      <c r="N73">
        <v>1645.259670598476</v>
      </c>
    </row>
    <row r="74" spans="1:14">
      <c r="A74">
        <v>72</v>
      </c>
      <c r="B74">
        <v>8.274049076519164</v>
      </c>
      <c r="C74">
        <v>397.8184618564072</v>
      </c>
      <c r="D74">
        <v>0.6140808414790516</v>
      </c>
      <c r="E74">
        <v>71.12644029153023</v>
      </c>
      <c r="F74">
        <v>63.18790628892833</v>
      </c>
      <c r="G74">
        <v>19349.37291291501</v>
      </c>
      <c r="H74">
        <v>0.1954156259970967</v>
      </c>
      <c r="I74">
        <v>0.1534058598269641</v>
      </c>
      <c r="J74">
        <v>11.22359693769172</v>
      </c>
      <c r="K74">
        <v>2.883149401209115</v>
      </c>
      <c r="L74">
        <v>932.3307071771816</v>
      </c>
      <c r="M74">
        <v>677.0935656689234</v>
      </c>
      <c r="N74">
        <v>1615.968939246557</v>
      </c>
    </row>
    <row r="75" spans="1:14">
      <c r="A75">
        <v>73</v>
      </c>
      <c r="B75">
        <v>8.369176542452109</v>
      </c>
      <c r="C75">
        <v>404.7250901937372</v>
      </c>
      <c r="D75">
        <v>0.6140900818889423</v>
      </c>
      <c r="E75">
        <v>71.92490412073992</v>
      </c>
      <c r="F75">
        <v>62.10960549976114</v>
      </c>
      <c r="G75">
        <v>19349.372912915</v>
      </c>
      <c r="H75">
        <v>0.1954644794107702</v>
      </c>
      <c r="I75">
        <v>0.1534756118743028</v>
      </c>
      <c r="J75">
        <v>11.29219130941727</v>
      </c>
      <c r="K75">
        <v>2.883149401209115</v>
      </c>
      <c r="L75">
        <v>932.3307071771816</v>
      </c>
      <c r="M75">
        <v>676.8790128985445</v>
      </c>
      <c r="N75">
        <v>1599.43844271802</v>
      </c>
    </row>
    <row r="76" spans="1:14">
      <c r="A76">
        <v>74</v>
      </c>
      <c r="B76">
        <v>8.575842839804137</v>
      </c>
      <c r="C76">
        <v>409.7144005399143</v>
      </c>
      <c r="D76">
        <v>0.6140914557010478</v>
      </c>
      <c r="E76">
        <v>72.43885668576326</v>
      </c>
      <c r="F76">
        <v>61.35326377267374</v>
      </c>
      <c r="G76">
        <v>19349.372912915</v>
      </c>
      <c r="H76">
        <v>0.1956361657562606</v>
      </c>
      <c r="I76">
        <v>0.1535176537580831</v>
      </c>
      <c r="J76">
        <v>11.34513138270353</v>
      </c>
      <c r="K76">
        <v>2.883149401209115</v>
      </c>
      <c r="L76">
        <v>932.3307071771816</v>
      </c>
      <c r="M76">
        <v>676.4187086509953</v>
      </c>
      <c r="N76">
        <v>1569.931012405446</v>
      </c>
    </row>
    <row r="77" spans="1:14">
      <c r="A77">
        <v>75</v>
      </c>
      <c r="B77">
        <v>8.815004375784843</v>
      </c>
      <c r="C77">
        <v>420.0595475224358</v>
      </c>
      <c r="D77">
        <v>0.6140949141614942</v>
      </c>
      <c r="E77">
        <v>73.58734890328417</v>
      </c>
      <c r="F77">
        <v>59.84226721199727</v>
      </c>
      <c r="G77">
        <v>19349.37291291501</v>
      </c>
      <c r="H77">
        <v>0.1958108398218109</v>
      </c>
      <c r="I77">
        <v>0.1536151518141572</v>
      </c>
      <c r="J77">
        <v>11.44570340132339</v>
      </c>
      <c r="K77">
        <v>2.883149401209115</v>
      </c>
      <c r="L77">
        <v>932.3307071771816</v>
      </c>
      <c r="M77">
        <v>675.8722907986953</v>
      </c>
      <c r="N77">
        <v>1533.73369413932</v>
      </c>
    </row>
    <row r="78" spans="1:14">
      <c r="A78">
        <v>76</v>
      </c>
      <c r="B78">
        <v>9.077838630769209</v>
      </c>
      <c r="C78">
        <v>430.6774054335476</v>
      </c>
      <c r="D78">
        <v>0.6141032466257824</v>
      </c>
      <c r="E78">
        <v>74.75698904107485</v>
      </c>
      <c r="F78">
        <v>58.36692468805841</v>
      </c>
      <c r="G78">
        <v>19349.372912915</v>
      </c>
      <c r="H78">
        <v>0.1960083094354515</v>
      </c>
      <c r="I78">
        <v>0.1537139657166147</v>
      </c>
      <c r="J78">
        <v>11.54658871268998</v>
      </c>
      <c r="K78">
        <v>2.883149401209115</v>
      </c>
      <c r="L78">
        <v>932.3307071771816</v>
      </c>
      <c r="M78">
        <v>675.2720598479661</v>
      </c>
      <c r="N78">
        <v>1496.386213877277</v>
      </c>
    </row>
    <row r="79" spans="1:14">
      <c r="A79">
        <v>77</v>
      </c>
      <c r="B79">
        <v>9.230745112260186</v>
      </c>
      <c r="C79">
        <v>434.7167337883091</v>
      </c>
      <c r="D79">
        <v>0.6141192023675829</v>
      </c>
      <c r="E79">
        <v>75.17288179338496</v>
      </c>
      <c r="F79">
        <v>57.82458721736074</v>
      </c>
      <c r="G79">
        <v>19349.372912915</v>
      </c>
      <c r="H79">
        <v>0.1961458407432665</v>
      </c>
      <c r="I79">
        <v>0.1537468277123833</v>
      </c>
      <c r="J79">
        <v>11.58486783525312</v>
      </c>
      <c r="K79">
        <v>2.883149401209115</v>
      </c>
      <c r="L79">
        <v>932.3307071771816</v>
      </c>
      <c r="M79">
        <v>674.9063671963355</v>
      </c>
      <c r="N79">
        <v>1474.625258888218</v>
      </c>
    </row>
    <row r="80" spans="1:14">
      <c r="A80">
        <v>78</v>
      </c>
      <c r="B80">
        <v>9.332579262989892</v>
      </c>
      <c r="C80">
        <v>435.4752223905224</v>
      </c>
      <c r="D80">
        <v>0.6141210942811074</v>
      </c>
      <c r="E80">
        <v>75.22570972150037</v>
      </c>
      <c r="F80">
        <v>57.7238712912254</v>
      </c>
      <c r="G80">
        <v>19349.37291291501</v>
      </c>
      <c r="H80">
        <v>0.1962257687581281</v>
      </c>
      <c r="I80">
        <v>0.1537510731667328</v>
      </c>
      <c r="J80">
        <v>11.5972045354737</v>
      </c>
      <c r="K80">
        <v>2.883149401209115</v>
      </c>
      <c r="L80">
        <v>932.3307071771816</v>
      </c>
      <c r="M80">
        <v>674.7154096120764</v>
      </c>
      <c r="N80">
        <v>1466.075160707882</v>
      </c>
    </row>
    <row r="81" spans="1:14">
      <c r="A81">
        <v>79</v>
      </c>
      <c r="B81">
        <v>9.299363355403848</v>
      </c>
      <c r="C81">
        <v>436.14114508397</v>
      </c>
      <c r="D81">
        <v>0.6141146594237128</v>
      </c>
      <c r="E81">
        <v>75.32240091431632</v>
      </c>
      <c r="F81">
        <v>57.6357355207764</v>
      </c>
      <c r="G81">
        <v>19349.37291291501</v>
      </c>
      <c r="H81">
        <v>0.1961877604999228</v>
      </c>
      <c r="I81">
        <v>0.1537605736414377</v>
      </c>
      <c r="J81">
        <v>11.6016774065429</v>
      </c>
      <c r="K81">
        <v>2.883149401209115</v>
      </c>
      <c r="L81">
        <v>932.3307071771816</v>
      </c>
      <c r="M81">
        <v>674.7896340740479</v>
      </c>
      <c r="N81">
        <v>1469.692287390007</v>
      </c>
    </row>
    <row r="82" spans="1:14">
      <c r="A82">
        <v>80</v>
      </c>
      <c r="B82">
        <v>9.407780125287577</v>
      </c>
      <c r="C82">
        <v>440.6743493560436</v>
      </c>
      <c r="D82">
        <v>0.6141215367271268</v>
      </c>
      <c r="E82">
        <v>75.82347097255223</v>
      </c>
      <c r="F82">
        <v>57.04283837832033</v>
      </c>
      <c r="G82">
        <v>19349.37291291501</v>
      </c>
      <c r="H82">
        <v>0.1962674173789939</v>
      </c>
      <c r="I82">
        <v>0.1538031338894341</v>
      </c>
      <c r="J82">
        <v>11.64340806672314</v>
      </c>
      <c r="K82">
        <v>2.883149401209115</v>
      </c>
      <c r="L82">
        <v>932.3307071771816</v>
      </c>
      <c r="M82">
        <v>674.5443132878052</v>
      </c>
      <c r="N82">
        <v>1455.501963053253</v>
      </c>
    </row>
    <row r="83" spans="1:14">
      <c r="A83">
        <v>81</v>
      </c>
      <c r="B83">
        <v>9.392777540968927</v>
      </c>
      <c r="C83">
        <v>441.4980286262341</v>
      </c>
      <c r="D83">
        <v>0.6141163503614886</v>
      </c>
      <c r="E83">
        <v>75.93214558850964</v>
      </c>
      <c r="F83">
        <v>56.93641660418185</v>
      </c>
      <c r="G83">
        <v>19349.372912915</v>
      </c>
      <c r="H83">
        <v>0.1962438893851564</v>
      </c>
      <c r="I83">
        <v>0.1538134258657178</v>
      </c>
      <c r="J83">
        <v>11.64986920674595</v>
      </c>
      <c r="K83">
        <v>2.883149401209115</v>
      </c>
      <c r="L83">
        <v>932.3307071771816</v>
      </c>
      <c r="M83">
        <v>674.5839007507388</v>
      </c>
      <c r="N83">
        <v>1457.356624655528</v>
      </c>
    </row>
    <row r="84" spans="1:14">
      <c r="A84">
        <v>82</v>
      </c>
      <c r="B84">
        <v>9.60801474686027</v>
      </c>
      <c r="C84">
        <v>451.5630300189338</v>
      </c>
      <c r="D84">
        <v>0.6141193020340039</v>
      </c>
      <c r="E84">
        <v>77.055499103968</v>
      </c>
      <c r="F84">
        <v>55.66734656451897</v>
      </c>
      <c r="G84">
        <v>19349.372912915</v>
      </c>
      <c r="H84">
        <v>0.1963964659821827</v>
      </c>
      <c r="I84">
        <v>0.1539091981951031</v>
      </c>
      <c r="J84">
        <v>11.73914537312639</v>
      </c>
      <c r="K84">
        <v>2.883149401209115</v>
      </c>
      <c r="L84">
        <v>932.3307071771816</v>
      </c>
      <c r="M84">
        <v>674.0939982788834</v>
      </c>
      <c r="N84">
        <v>1429.54055310167</v>
      </c>
    </row>
    <row r="85" spans="1:14">
      <c r="A85">
        <v>83</v>
      </c>
      <c r="B85">
        <v>9.795367513911167</v>
      </c>
      <c r="C85">
        <v>461.0951903217515</v>
      </c>
      <c r="D85">
        <v>0.6141128178173194</v>
      </c>
      <c r="E85">
        <v>78.1304157665229</v>
      </c>
      <c r="F85">
        <v>54.51654282112005</v>
      </c>
      <c r="G85">
        <v>19349.372912915</v>
      </c>
      <c r="H85">
        <v>0.1965159867641553</v>
      </c>
      <c r="I85">
        <v>0.1540020594332731</v>
      </c>
      <c r="J85">
        <v>11.82171492142273</v>
      </c>
      <c r="K85">
        <v>2.883149401209115</v>
      </c>
      <c r="L85">
        <v>932.3307071771816</v>
      </c>
      <c r="M85">
        <v>673.6851661780474</v>
      </c>
      <c r="N85">
        <v>1407.678748721034</v>
      </c>
    </row>
    <row r="86" spans="1:14">
      <c r="A86">
        <v>84</v>
      </c>
      <c r="B86">
        <v>9.947727640314254</v>
      </c>
      <c r="C86">
        <v>465.4410825709918</v>
      </c>
      <c r="D86">
        <v>0.6141230184247982</v>
      </c>
      <c r="E86">
        <v>78.58729289019858</v>
      </c>
      <c r="F86">
        <v>54.00751379516263</v>
      </c>
      <c r="G86">
        <v>19349.37291291501</v>
      </c>
      <c r="H86">
        <v>0.1966412951886954</v>
      </c>
      <c r="I86">
        <v>0.1540395268046364</v>
      </c>
      <c r="J86">
        <v>11.8609560091309</v>
      </c>
      <c r="K86">
        <v>2.883149401209115</v>
      </c>
      <c r="L86">
        <v>932.3307071771816</v>
      </c>
      <c r="M86">
        <v>673.3428309817101</v>
      </c>
      <c r="N86">
        <v>1390.375867136023</v>
      </c>
    </row>
    <row r="87" spans="1:14">
      <c r="A87">
        <v>85</v>
      </c>
      <c r="B87">
        <v>9.961546307702363</v>
      </c>
      <c r="C87">
        <v>464.6945582896519</v>
      </c>
      <c r="D87">
        <v>0.6141280845982098</v>
      </c>
      <c r="E87">
        <v>78.49040135661275</v>
      </c>
      <c r="F87">
        <v>54.0942759913271</v>
      </c>
      <c r="G87">
        <v>19349.37291291502</v>
      </c>
      <c r="H87">
        <v>0.196659187341583</v>
      </c>
      <c r="I87">
        <v>0.1540306950584805</v>
      </c>
      <c r="J87">
        <v>11.85608690109995</v>
      </c>
      <c r="K87">
        <v>2.883149401209115</v>
      </c>
      <c r="L87">
        <v>932.3307071771816</v>
      </c>
      <c r="M87">
        <v>673.3142987904072</v>
      </c>
      <c r="N87">
        <v>1389.431592702864</v>
      </c>
    </row>
    <row r="88" spans="1:14">
      <c r="A88">
        <v>86</v>
      </c>
      <c r="B88">
        <v>9.935475814309919</v>
      </c>
      <c r="C88">
        <v>469.9359515498377</v>
      </c>
      <c r="D88">
        <v>0.6141099169922742</v>
      </c>
      <c r="E88">
        <v>79.1387344936791</v>
      </c>
      <c r="F88">
        <v>53.49093978633896</v>
      </c>
      <c r="G88">
        <v>19349.37291291501</v>
      </c>
      <c r="H88">
        <v>0.1966016295551674</v>
      </c>
      <c r="I88">
        <v>0.1540891357789671</v>
      </c>
      <c r="J88">
        <v>11.89407799280597</v>
      </c>
      <c r="K88">
        <v>2.883149401209115</v>
      </c>
      <c r="L88">
        <v>932.3307071771816</v>
      </c>
      <c r="M88">
        <v>673.3631175969734</v>
      </c>
      <c r="N88">
        <v>1389.966844263976</v>
      </c>
    </row>
    <row r="89" spans="1:14">
      <c r="A89">
        <v>87</v>
      </c>
      <c r="B89">
        <v>9.95751730837841</v>
      </c>
      <c r="C89">
        <v>470.1404046421414</v>
      </c>
      <c r="D89">
        <v>0.6141094358492308</v>
      </c>
      <c r="E89">
        <v>79.15340497724966</v>
      </c>
      <c r="F89">
        <v>53.46767782471735</v>
      </c>
      <c r="G89">
        <v>19349.372912915</v>
      </c>
      <c r="H89">
        <v>0.1966221100489156</v>
      </c>
      <c r="I89">
        <v>0.1540900701412837</v>
      </c>
      <c r="J89">
        <v>11.89666874549671</v>
      </c>
      <c r="K89">
        <v>2.883149401209115</v>
      </c>
      <c r="L89">
        <v>932.3307071771816</v>
      </c>
      <c r="M89">
        <v>673.3146189458452</v>
      </c>
      <c r="N89">
        <v>1387.758134587148</v>
      </c>
    </row>
    <row r="90" spans="1:14">
      <c r="A90">
        <v>88</v>
      </c>
      <c r="B90">
        <v>10.21275725926184</v>
      </c>
      <c r="C90">
        <v>483.3837164178385</v>
      </c>
      <c r="D90">
        <v>0.6141085721369781</v>
      </c>
      <c r="E90">
        <v>80.64075188301906</v>
      </c>
      <c r="F90">
        <v>52.00281853528447</v>
      </c>
      <c r="G90">
        <v>19349.37291291499</v>
      </c>
      <c r="H90">
        <v>0.1967981576885346</v>
      </c>
      <c r="I90">
        <v>0.1542171903249956</v>
      </c>
      <c r="J90">
        <v>12.0034517999565</v>
      </c>
      <c r="K90">
        <v>2.883149401209115</v>
      </c>
      <c r="L90">
        <v>932.3307071771816</v>
      </c>
      <c r="M90">
        <v>672.7277993602164</v>
      </c>
      <c r="N90">
        <v>1357.722250718977</v>
      </c>
    </row>
    <row r="91" spans="1:14">
      <c r="A91">
        <v>89</v>
      </c>
      <c r="B91">
        <v>10.38186271467219</v>
      </c>
      <c r="C91">
        <v>495.2193652392374</v>
      </c>
      <c r="D91">
        <v>0.6141037910596413</v>
      </c>
      <c r="E91">
        <v>82.00005826866305</v>
      </c>
      <c r="F91">
        <v>50.75996104402053</v>
      </c>
      <c r="G91">
        <v>19349.372912915</v>
      </c>
      <c r="H91">
        <v>0.1968894964831549</v>
      </c>
      <c r="I91">
        <v>0.1543353538545647</v>
      </c>
      <c r="J91">
        <v>12.09358872872022</v>
      </c>
      <c r="K91">
        <v>2.883149401209115</v>
      </c>
      <c r="L91">
        <v>932.3307071771816</v>
      </c>
      <c r="M91">
        <v>672.3492121502283</v>
      </c>
      <c r="N91">
        <v>1338.679064242472</v>
      </c>
    </row>
    <row r="92" spans="1:14">
      <c r="A92">
        <v>90</v>
      </c>
      <c r="B92">
        <v>10.71011425372723</v>
      </c>
      <c r="C92">
        <v>505.3194752027717</v>
      </c>
      <c r="D92">
        <v>0.6141188150632614</v>
      </c>
      <c r="E92">
        <v>83.07259512781191</v>
      </c>
      <c r="F92">
        <v>49.74539261068714</v>
      </c>
      <c r="G92">
        <v>19349.372912915</v>
      </c>
      <c r="H92">
        <v>0.1971525370116484</v>
      </c>
      <c r="I92">
        <v>0.1544243309178976</v>
      </c>
      <c r="J92">
        <v>12.17687235825156</v>
      </c>
      <c r="K92">
        <v>2.883149401209115</v>
      </c>
      <c r="L92">
        <v>932.3307071771816</v>
      </c>
      <c r="M92">
        <v>671.6191127583126</v>
      </c>
      <c r="N92">
        <v>1306.233506994808</v>
      </c>
    </row>
    <row r="93" spans="1:14">
      <c r="A93">
        <v>91</v>
      </c>
      <c r="B93">
        <v>10.89721321095555</v>
      </c>
      <c r="C93">
        <v>511.3238201468317</v>
      </c>
      <c r="D93">
        <v>0.6141139758134104</v>
      </c>
      <c r="E93">
        <v>83.71374136175304</v>
      </c>
      <c r="F93">
        <v>49.16124517838781</v>
      </c>
      <c r="G93">
        <v>19349.37291291499</v>
      </c>
      <c r="H93">
        <v>0.1973004765370723</v>
      </c>
      <c r="I93">
        <v>0.1544776521342545</v>
      </c>
      <c r="J93">
        <v>12.22508937406845</v>
      </c>
      <c r="K93">
        <v>2.883149401209115</v>
      </c>
      <c r="L93">
        <v>932.3307071771816</v>
      </c>
      <c r="M93">
        <v>671.2045901376985</v>
      </c>
      <c r="N93">
        <v>1288.867884235393</v>
      </c>
    </row>
    <row r="94" spans="1:14">
      <c r="A94">
        <v>92</v>
      </c>
      <c r="B94">
        <v>10.97116401466692</v>
      </c>
      <c r="C94">
        <v>519.0821893029092</v>
      </c>
      <c r="D94">
        <v>0.6141148635801974</v>
      </c>
      <c r="E94">
        <v>84.62024421150997</v>
      </c>
      <c r="F94">
        <v>48.42646541493924</v>
      </c>
      <c r="G94">
        <v>19349.37291291501</v>
      </c>
      <c r="H94">
        <v>0.1973252920316587</v>
      </c>
      <c r="I94">
        <v>0.1545571829837437</v>
      </c>
      <c r="J94">
        <v>12.27838326522021</v>
      </c>
      <c r="K94">
        <v>2.883149401209115</v>
      </c>
      <c r="L94">
        <v>932.3307071771816</v>
      </c>
      <c r="M94">
        <v>671.0346251061919</v>
      </c>
      <c r="N94">
        <v>1280.3588341939</v>
      </c>
    </row>
    <row r="95" spans="1:14">
      <c r="A95">
        <v>93</v>
      </c>
      <c r="B95">
        <v>11.20732961246714</v>
      </c>
      <c r="C95">
        <v>530.8505862059952</v>
      </c>
      <c r="D95">
        <v>0.6141155171567128</v>
      </c>
      <c r="E95">
        <v>85.9372437896042</v>
      </c>
      <c r="F95">
        <v>47.3529018163951</v>
      </c>
      <c r="G95">
        <v>19349.372912915</v>
      </c>
      <c r="H95">
        <v>0.1974847807619278</v>
      </c>
      <c r="I95">
        <v>0.154670018431569</v>
      </c>
      <c r="J95">
        <v>12.36314118445098</v>
      </c>
      <c r="K95">
        <v>2.883149401209115</v>
      </c>
      <c r="L95">
        <v>932.3307071771816</v>
      </c>
      <c r="M95">
        <v>670.5098686348501</v>
      </c>
      <c r="N95">
        <v>1258.286964726296</v>
      </c>
    </row>
    <row r="96" spans="1:14">
      <c r="A96">
        <v>94</v>
      </c>
      <c r="B96">
        <v>11.4472550207257</v>
      </c>
      <c r="C96">
        <v>543.701482758564</v>
      </c>
      <c r="D96">
        <v>0.6141124248713888</v>
      </c>
      <c r="E96">
        <v>87.38320245014697</v>
      </c>
      <c r="F96">
        <v>46.23367138939868</v>
      </c>
      <c r="G96">
        <v>19349.37291291499</v>
      </c>
      <c r="H96">
        <v>0.1976405536128607</v>
      </c>
      <c r="I96">
        <v>0.1547943167665662</v>
      </c>
      <c r="J96">
        <v>12.45202995957603</v>
      </c>
      <c r="K96">
        <v>2.883149401209115</v>
      </c>
      <c r="L96">
        <v>932.3307071771816</v>
      </c>
      <c r="M96">
        <v>669.9781392844187</v>
      </c>
      <c r="N96">
        <v>1236.661246719624</v>
      </c>
    </row>
    <row r="97" spans="1:14">
      <c r="A97">
        <v>95</v>
      </c>
      <c r="B97">
        <v>11.55771578175675</v>
      </c>
      <c r="C97">
        <v>552.3036598569632</v>
      </c>
      <c r="D97">
        <v>0.6141014462316571</v>
      </c>
      <c r="E97">
        <v>88.37591304058162</v>
      </c>
      <c r="F97">
        <v>45.51357797320841</v>
      </c>
      <c r="G97">
        <v>19349.37291291501</v>
      </c>
      <c r="H97">
        <v>0.197691391179415</v>
      </c>
      <c r="I97">
        <v>0.1548809121950487</v>
      </c>
      <c r="J97">
        <v>12.50743811073774</v>
      </c>
      <c r="K97">
        <v>2.883149401209115</v>
      </c>
      <c r="L97">
        <v>932.3307071771816</v>
      </c>
      <c r="M97">
        <v>669.7395440163302</v>
      </c>
      <c r="N97">
        <v>1226.88088869226</v>
      </c>
    </row>
    <row r="98" spans="1:14">
      <c r="A98">
        <v>96</v>
      </c>
      <c r="B98">
        <v>11.65677540582391</v>
      </c>
      <c r="C98">
        <v>556.923324556951</v>
      </c>
      <c r="D98">
        <v>0.614103569002805</v>
      </c>
      <c r="E98">
        <v>88.89185618443672</v>
      </c>
      <c r="F98">
        <v>45.13604401070067</v>
      </c>
      <c r="G98">
        <v>19349.37291291501</v>
      </c>
      <c r="H98">
        <v>0.1977545590601946</v>
      </c>
      <c r="I98">
        <v>0.1549255180822044</v>
      </c>
      <c r="J98">
        <v>12.53907028507657</v>
      </c>
      <c r="K98">
        <v>2.883149401209115</v>
      </c>
      <c r="L98">
        <v>932.3307071771816</v>
      </c>
      <c r="M98">
        <v>669.532526886053</v>
      </c>
      <c r="N98">
        <v>1219.25965524716</v>
      </c>
    </row>
    <row r="99" spans="1:14">
      <c r="A99">
        <v>97</v>
      </c>
      <c r="B99">
        <v>11.70463417287335</v>
      </c>
      <c r="C99">
        <v>556.8172728087717</v>
      </c>
      <c r="D99">
        <v>0.6141051691296583</v>
      </c>
      <c r="E99">
        <v>88.8596108339935</v>
      </c>
      <c r="F99">
        <v>45.14464064842544</v>
      </c>
      <c r="G99">
        <v>19349.372912915</v>
      </c>
      <c r="H99">
        <v>0.1977960276424384</v>
      </c>
      <c r="I99">
        <v>0.154922334710889</v>
      </c>
      <c r="J99">
        <v>12.54139820516275</v>
      </c>
      <c r="K99">
        <v>2.883149401209115</v>
      </c>
      <c r="L99">
        <v>932.3307071771816</v>
      </c>
      <c r="M99">
        <v>669.4426645277025</v>
      </c>
      <c r="N99">
        <v>1216.685026823697</v>
      </c>
    </row>
    <row r="100" spans="1:14">
      <c r="A100">
        <v>98</v>
      </c>
      <c r="B100">
        <v>11.85272826156184</v>
      </c>
      <c r="C100">
        <v>559.5703503035252</v>
      </c>
      <c r="D100">
        <v>0.6141146761304788</v>
      </c>
      <c r="E100">
        <v>89.12448703439718</v>
      </c>
      <c r="F100">
        <v>44.92252971257885</v>
      </c>
      <c r="G100">
        <v>19349.37291291499</v>
      </c>
      <c r="H100">
        <v>0.1979232484671662</v>
      </c>
      <c r="I100">
        <v>0.1549432228260612</v>
      </c>
      <c r="J100">
        <v>12.56478593109129</v>
      </c>
      <c r="K100">
        <v>2.883149401209115</v>
      </c>
      <c r="L100">
        <v>932.3307071771816</v>
      </c>
      <c r="M100">
        <v>669.123813888772</v>
      </c>
      <c r="N100">
        <v>1205.756640627613</v>
      </c>
    </row>
    <row r="101" spans="1:14">
      <c r="A101">
        <v>99</v>
      </c>
      <c r="B101">
        <v>11.85869873249062</v>
      </c>
      <c r="C101">
        <v>560.0567521341309</v>
      </c>
      <c r="D101">
        <v>0.6141113626667852</v>
      </c>
      <c r="E101">
        <v>89.18085352719379</v>
      </c>
      <c r="F101">
        <v>44.88351509378464</v>
      </c>
      <c r="G101">
        <v>19349.37291291501</v>
      </c>
      <c r="H101">
        <v>0.1979255620873844</v>
      </c>
      <c r="I101">
        <v>0.1549481777740163</v>
      </c>
      <c r="J101">
        <v>12.56782666262103</v>
      </c>
      <c r="K101">
        <v>2.883149401209115</v>
      </c>
      <c r="L101">
        <v>932.3307071771816</v>
      </c>
      <c r="M101">
        <v>669.1115413268218</v>
      </c>
      <c r="N101">
        <v>1205.350696889899</v>
      </c>
    </row>
    <row r="102" spans="1:14">
      <c r="A102">
        <v>100</v>
      </c>
      <c r="B102">
        <v>12.10180682395628</v>
      </c>
      <c r="C102">
        <v>571.3047377162128</v>
      </c>
      <c r="D102">
        <v>0.6141145366164178</v>
      </c>
      <c r="E102">
        <v>90.42528112508542</v>
      </c>
      <c r="F102">
        <v>43.99983761429064</v>
      </c>
      <c r="G102">
        <v>19349.372912915</v>
      </c>
      <c r="H102">
        <v>0.1981027430275123</v>
      </c>
      <c r="I102">
        <v>0.1550536709535585</v>
      </c>
      <c r="J102">
        <v>12.64191739188746</v>
      </c>
      <c r="K102">
        <v>2.883149401209115</v>
      </c>
      <c r="L102">
        <v>932.3307071771816</v>
      </c>
      <c r="M102">
        <v>668.5600461838327</v>
      </c>
      <c r="N102">
        <v>1185.082399534941</v>
      </c>
    </row>
    <row r="103" spans="1:14">
      <c r="A103">
        <v>101</v>
      </c>
      <c r="B103">
        <v>12.18330845929604</v>
      </c>
      <c r="C103">
        <v>578.0991677865561</v>
      </c>
      <c r="D103">
        <v>0.6141074688876118</v>
      </c>
      <c r="E103">
        <v>91.20959441283034</v>
      </c>
      <c r="F103">
        <v>43.48270519750927</v>
      </c>
      <c r="G103">
        <v>19349.37291291499</v>
      </c>
      <c r="H103">
        <v>0.1981405906167684</v>
      </c>
      <c r="I103">
        <v>0.1551218720835334</v>
      </c>
      <c r="J103">
        <v>12.68228439959898</v>
      </c>
      <c r="K103">
        <v>2.883149401209115</v>
      </c>
      <c r="L103">
        <v>932.3307071771816</v>
      </c>
      <c r="M103">
        <v>668.3778325329113</v>
      </c>
      <c r="N103">
        <v>1178.074621461031</v>
      </c>
    </row>
    <row r="104" spans="1:14">
      <c r="A104">
        <v>102</v>
      </c>
      <c r="B104">
        <v>12.42327387662616</v>
      </c>
      <c r="C104">
        <v>587.7149573027294</v>
      </c>
      <c r="D104">
        <v>0.6141089759280864</v>
      </c>
      <c r="E104">
        <v>92.26304418833607</v>
      </c>
      <c r="F104">
        <v>42.7712709629749</v>
      </c>
      <c r="G104">
        <v>19349.37291291499</v>
      </c>
      <c r="H104">
        <v>0.1983117421855192</v>
      </c>
      <c r="I104">
        <v>0.1552114837041077</v>
      </c>
      <c r="J104">
        <v>12.74546592322834</v>
      </c>
      <c r="K104">
        <v>2.883149401209115</v>
      </c>
      <c r="L104">
        <v>932.3307071771816</v>
      </c>
      <c r="M104">
        <v>667.8635964192384</v>
      </c>
      <c r="N104">
        <v>1160.815465941062</v>
      </c>
    </row>
    <row r="105" spans="1:14">
      <c r="A105">
        <v>103</v>
      </c>
      <c r="B105">
        <v>12.58670364166662</v>
      </c>
      <c r="C105">
        <v>597.9769202171017</v>
      </c>
      <c r="D105">
        <v>0.6141058218498394</v>
      </c>
      <c r="E105">
        <v>93.43026888059183</v>
      </c>
      <c r="F105">
        <v>42.03726738928638</v>
      </c>
      <c r="G105">
        <v>19349.37291291501</v>
      </c>
      <c r="H105">
        <v>0.1984032568201016</v>
      </c>
      <c r="I105">
        <v>0.1553125963318966</v>
      </c>
      <c r="J105">
        <v>12.80614434108922</v>
      </c>
      <c r="K105">
        <v>2.883149401209115</v>
      </c>
      <c r="L105">
        <v>932.3307071771816</v>
      </c>
      <c r="M105">
        <v>667.5139805807584</v>
      </c>
      <c r="N105">
        <v>1148.795861442713</v>
      </c>
    </row>
    <row r="106" spans="1:14">
      <c r="A106">
        <v>104</v>
      </c>
      <c r="B106">
        <v>12.65686201083028</v>
      </c>
      <c r="C106">
        <v>602.0990772848793</v>
      </c>
      <c r="D106">
        <v>0.6141025060769423</v>
      </c>
      <c r="E106">
        <v>93.8991258232583</v>
      </c>
      <c r="F106">
        <v>41.74946721583284</v>
      </c>
      <c r="G106">
        <v>19349.372912915</v>
      </c>
      <c r="H106">
        <v>0.1984396779466258</v>
      </c>
      <c r="I106">
        <v>0.1553534423959389</v>
      </c>
      <c r="J106">
        <v>12.83042902647102</v>
      </c>
      <c r="K106">
        <v>2.883149401209115</v>
      </c>
      <c r="L106">
        <v>932.3307071771816</v>
      </c>
      <c r="M106">
        <v>667.3740924669116</v>
      </c>
      <c r="N106">
        <v>1144.255186879425</v>
      </c>
    </row>
    <row r="107" spans="1:14">
      <c r="A107">
        <v>105</v>
      </c>
      <c r="B107">
        <v>12.66521463986098</v>
      </c>
      <c r="C107">
        <v>602.601888982914</v>
      </c>
      <c r="D107">
        <v>0.6141047583119704</v>
      </c>
      <c r="E107">
        <v>93.95591110314821</v>
      </c>
      <c r="F107">
        <v>41.7146314131468</v>
      </c>
      <c r="G107">
        <v>19349.37291291501</v>
      </c>
      <c r="H107">
        <v>0.1984449731347911</v>
      </c>
      <c r="I107">
        <v>0.1553582920658063</v>
      </c>
      <c r="J107">
        <v>12.83329588033243</v>
      </c>
      <c r="K107">
        <v>2.883149401209115</v>
      </c>
      <c r="L107">
        <v>932.3307071771816</v>
      </c>
      <c r="M107">
        <v>667.3552929105959</v>
      </c>
      <c r="N107">
        <v>1143.601110810805</v>
      </c>
    </row>
    <row r="108" spans="1:14">
      <c r="A108">
        <v>106</v>
      </c>
      <c r="B108">
        <v>12.98186828665196</v>
      </c>
      <c r="C108">
        <v>613.3489458383672</v>
      </c>
      <c r="D108">
        <v>0.6141143357340346</v>
      </c>
      <c r="E108">
        <v>95.10304022426286</v>
      </c>
      <c r="F108">
        <v>40.98371059141362</v>
      </c>
      <c r="G108">
        <v>19349.37291291501</v>
      </c>
      <c r="H108">
        <v>0.1986962407197142</v>
      </c>
      <c r="I108">
        <v>0.1554537722683296</v>
      </c>
      <c r="J108">
        <v>12.90266412212782</v>
      </c>
      <c r="K108">
        <v>2.883149401209115</v>
      </c>
      <c r="L108">
        <v>932.3307071771816</v>
      </c>
      <c r="M108">
        <v>666.6536664410017</v>
      </c>
      <c r="N108">
        <v>1121.593883900264</v>
      </c>
    </row>
    <row r="109" spans="1:14">
      <c r="A109">
        <v>107</v>
      </c>
      <c r="B109">
        <v>13.15285847270818</v>
      </c>
      <c r="C109">
        <v>627.0045196256568</v>
      </c>
      <c r="D109">
        <v>0.6141039423667687</v>
      </c>
      <c r="E109">
        <v>96.67258007155611</v>
      </c>
      <c r="F109">
        <v>40.09112358998003</v>
      </c>
      <c r="G109">
        <v>19349.372912915</v>
      </c>
      <c r="H109">
        <v>0.1987801760551019</v>
      </c>
      <c r="I109">
        <v>0.155590023861044</v>
      </c>
      <c r="J109">
        <v>12.97558116120253</v>
      </c>
      <c r="K109">
        <v>2.883149401209115</v>
      </c>
      <c r="L109">
        <v>932.3307071771816</v>
      </c>
      <c r="M109">
        <v>666.2730179692949</v>
      </c>
      <c r="N109">
        <v>1109.003206018979</v>
      </c>
    </row>
    <row r="110" spans="1:14">
      <c r="A110">
        <v>108</v>
      </c>
      <c r="B110">
        <v>13.2561223539283</v>
      </c>
      <c r="C110">
        <v>635.0742260662017</v>
      </c>
      <c r="D110">
        <v>0.6141083245617249</v>
      </c>
      <c r="E110">
        <v>97.59897638358454</v>
      </c>
      <c r="F110">
        <v>39.58169715608628</v>
      </c>
      <c r="G110">
        <v>19349.372912915</v>
      </c>
      <c r="H110">
        <v>0.1988312338810931</v>
      </c>
      <c r="I110">
        <v>0.1556704334880723</v>
      </c>
      <c r="J110">
        <v>13.01777943497054</v>
      </c>
      <c r="K110">
        <v>2.883149401209115</v>
      </c>
      <c r="L110">
        <v>932.3307071771816</v>
      </c>
      <c r="M110">
        <v>666.0451793378736</v>
      </c>
      <c r="N110">
        <v>1101.476284027739</v>
      </c>
    </row>
    <row r="111" spans="1:14">
      <c r="A111">
        <v>109</v>
      </c>
      <c r="B111">
        <v>13.45013477084043</v>
      </c>
      <c r="C111">
        <v>640.3252700612143</v>
      </c>
      <c r="D111">
        <v>0.6141080850030937</v>
      </c>
      <c r="E111">
        <v>98.14107365024715</v>
      </c>
      <c r="F111">
        <v>39.25710394872464</v>
      </c>
      <c r="G111">
        <v>19349.372912915</v>
      </c>
      <c r="H111">
        <v>0.198990250778888</v>
      </c>
      <c r="I111">
        <v>0.1557149085398329</v>
      </c>
      <c r="J111">
        <v>13.05212519209782</v>
      </c>
      <c r="K111">
        <v>2.883149401209115</v>
      </c>
      <c r="L111">
        <v>932.3307071771816</v>
      </c>
      <c r="M111">
        <v>665.625055366953</v>
      </c>
      <c r="N111">
        <v>1089.768915939285</v>
      </c>
    </row>
    <row r="112" spans="1:14">
      <c r="A112">
        <v>110</v>
      </c>
      <c r="B112">
        <v>13.69870089215055</v>
      </c>
      <c r="C112">
        <v>651.8038745577728</v>
      </c>
      <c r="D112">
        <v>0.6141083765088169</v>
      </c>
      <c r="E112">
        <v>99.40946547809068</v>
      </c>
      <c r="F112">
        <v>38.56576597499225</v>
      </c>
      <c r="G112">
        <v>19349.372912915</v>
      </c>
      <c r="H112">
        <v>0.1991633763525323</v>
      </c>
      <c r="I112">
        <v>0.15582293933884</v>
      </c>
      <c r="J112">
        <v>13.11602147327573</v>
      </c>
      <c r="K112">
        <v>2.883149401209115</v>
      </c>
      <c r="L112">
        <v>932.3307071771816</v>
      </c>
      <c r="M112">
        <v>665.0848648092092</v>
      </c>
      <c r="N112">
        <v>1074.296892557166</v>
      </c>
    </row>
    <row r="113" spans="1:14">
      <c r="A113">
        <v>111</v>
      </c>
      <c r="B113">
        <v>13.98368071844607</v>
      </c>
      <c r="C113">
        <v>664.0052483718609</v>
      </c>
      <c r="D113">
        <v>0.6141118441634503</v>
      </c>
      <c r="E113">
        <v>100.7471458759412</v>
      </c>
      <c r="F113">
        <v>37.85710391510443</v>
      </c>
      <c r="G113">
        <v>19349.37291291501</v>
      </c>
      <c r="H113">
        <v>0.1993675375386553</v>
      </c>
      <c r="I113">
        <v>0.1559364357461345</v>
      </c>
      <c r="J113">
        <v>13.18358447408057</v>
      </c>
      <c r="K113">
        <v>2.883149401209115</v>
      </c>
      <c r="L113">
        <v>932.3307071771816</v>
      </c>
      <c r="M113">
        <v>664.4684033537213</v>
      </c>
      <c r="N113">
        <v>1057.406096440142</v>
      </c>
    </row>
    <row r="114" spans="1:14">
      <c r="A114">
        <v>112</v>
      </c>
      <c r="B114">
        <v>14.19658253314027</v>
      </c>
      <c r="C114">
        <v>670.6845356481872</v>
      </c>
      <c r="D114">
        <v>0.6141214878516023</v>
      </c>
      <c r="E114">
        <v>101.4511849281277</v>
      </c>
      <c r="F114">
        <v>37.48008840474331</v>
      </c>
      <c r="G114">
        <v>19349.372912915</v>
      </c>
      <c r="H114">
        <v>0.1995367013580344</v>
      </c>
      <c r="I114">
        <v>0.1559948782549743</v>
      </c>
      <c r="J114">
        <v>13.22326724116979</v>
      </c>
      <c r="K114">
        <v>2.883149401209115</v>
      </c>
      <c r="L114">
        <v>932.3307071771816</v>
      </c>
      <c r="M114">
        <v>664.008214422342</v>
      </c>
      <c r="N114">
        <v>1045.436735051791</v>
      </c>
    </row>
    <row r="115" spans="1:14">
      <c r="A115">
        <v>113</v>
      </c>
      <c r="B115">
        <v>14.28521387466735</v>
      </c>
      <c r="C115">
        <v>674.714188078594</v>
      </c>
      <c r="D115">
        <v>0.6141203547320088</v>
      </c>
      <c r="E115">
        <v>101.8943836474649</v>
      </c>
      <c r="F115">
        <v>37.25624291282897</v>
      </c>
      <c r="G115">
        <v>19349.372912915</v>
      </c>
      <c r="H115">
        <v>0.1996004547364187</v>
      </c>
      <c r="I115">
        <v>0.1560324416482311</v>
      </c>
      <c r="J115">
        <v>13.24461196033192</v>
      </c>
      <c r="K115">
        <v>2.883149401209115</v>
      </c>
      <c r="L115">
        <v>932.3307071771816</v>
      </c>
      <c r="M115">
        <v>663.8132678591184</v>
      </c>
      <c r="N115">
        <v>1040.294195181427</v>
      </c>
    </row>
    <row r="116" spans="1:14">
      <c r="A116">
        <v>114</v>
      </c>
      <c r="B116">
        <v>14.33038406260913</v>
      </c>
      <c r="C116">
        <v>674.5797470036709</v>
      </c>
      <c r="D116">
        <v>0.6141215971767064</v>
      </c>
      <c r="E116">
        <v>101.8591877889418</v>
      </c>
      <c r="F116">
        <v>37.26366793465483</v>
      </c>
      <c r="G116">
        <v>19349.372912915</v>
      </c>
      <c r="H116">
        <v>0.1996402311649752</v>
      </c>
      <c r="I116">
        <v>0.15602886881933</v>
      </c>
      <c r="J116">
        <v>13.24681873935021</v>
      </c>
      <c r="K116">
        <v>2.883149401209115</v>
      </c>
      <c r="L116">
        <v>932.3307071771816</v>
      </c>
      <c r="M116">
        <v>663.7294019761622</v>
      </c>
      <c r="N116">
        <v>1038.600058731823</v>
      </c>
    </row>
    <row r="117" spans="1:14">
      <c r="A117">
        <v>115</v>
      </c>
      <c r="B117">
        <v>14.35431584436229</v>
      </c>
      <c r="C117">
        <v>679.9500682555348</v>
      </c>
      <c r="D117">
        <v>0.6141142277058699</v>
      </c>
      <c r="E117">
        <v>102.4952168801534</v>
      </c>
      <c r="F117">
        <v>36.96935534145914</v>
      </c>
      <c r="G117">
        <v>19349.37291291501</v>
      </c>
      <c r="H117">
        <v>0.199631574396958</v>
      </c>
      <c r="I117">
        <v>0.1560848190751779</v>
      </c>
      <c r="J117">
        <v>13.26939229810697</v>
      </c>
      <c r="K117">
        <v>2.883149401209115</v>
      </c>
      <c r="L117">
        <v>932.3307071771816</v>
      </c>
      <c r="M117">
        <v>663.6706449725214</v>
      </c>
      <c r="N117">
        <v>1036.424020893928</v>
      </c>
    </row>
    <row r="118" spans="1:14">
      <c r="A118">
        <v>116</v>
      </c>
      <c r="B118">
        <v>14.3548903962639</v>
      </c>
      <c r="C118">
        <v>680.0905066649769</v>
      </c>
      <c r="D118">
        <v>0.6141114185777824</v>
      </c>
      <c r="E118">
        <v>102.5132347307253</v>
      </c>
      <c r="F118">
        <v>36.9617211848118</v>
      </c>
      <c r="G118">
        <v>19349.37291291501</v>
      </c>
      <c r="H118">
        <v>0.1996284621965792</v>
      </c>
      <c r="I118">
        <v>0.1560865892285674</v>
      </c>
      <c r="J118">
        <v>13.26996561299411</v>
      </c>
      <c r="K118">
        <v>2.883149401209115</v>
      </c>
      <c r="L118">
        <v>932.3307071771816</v>
      </c>
      <c r="M118">
        <v>663.6751267097386</v>
      </c>
      <c r="N118">
        <v>1036.641626113339</v>
      </c>
    </row>
    <row r="119" spans="1:14">
      <c r="A119">
        <v>117</v>
      </c>
      <c r="B119">
        <v>14.61652351541918</v>
      </c>
      <c r="C119">
        <v>692.7242528677527</v>
      </c>
      <c r="D119">
        <v>0.6141131239933294</v>
      </c>
      <c r="E119">
        <v>103.9124124342971</v>
      </c>
      <c r="F119">
        <v>36.28762178272862</v>
      </c>
      <c r="G119">
        <v>19349.37291291501</v>
      </c>
      <c r="H119">
        <v>0.199806507785619</v>
      </c>
      <c r="I119">
        <v>0.1562059545708158</v>
      </c>
      <c r="J119">
        <v>13.33421025242149</v>
      </c>
      <c r="K119">
        <v>2.883149401209115</v>
      </c>
      <c r="L119">
        <v>932.3307071771816</v>
      </c>
      <c r="M119">
        <v>663.111375720174</v>
      </c>
      <c r="N119">
        <v>1022.179941356036</v>
      </c>
    </row>
    <row r="120" spans="1:14">
      <c r="A120">
        <v>118</v>
      </c>
      <c r="B120">
        <v>14.71791357959256</v>
      </c>
      <c r="C120">
        <v>701.0925668022883</v>
      </c>
      <c r="D120">
        <v>0.6141095235472913</v>
      </c>
      <c r="E120">
        <v>104.8781361470765</v>
      </c>
      <c r="F120">
        <v>35.854488947787</v>
      </c>
      <c r="G120">
        <v>19349.37291291499</v>
      </c>
      <c r="H120">
        <v>0.1998434888637811</v>
      </c>
      <c r="I120">
        <v>0.1562904268316166</v>
      </c>
      <c r="J120">
        <v>13.37146369423397</v>
      </c>
      <c r="K120">
        <v>2.883149401209115</v>
      </c>
      <c r="L120">
        <v>932.3307071771816</v>
      </c>
      <c r="M120">
        <v>662.9113224552794</v>
      </c>
      <c r="N120">
        <v>1017.01321807002</v>
      </c>
    </row>
    <row r="121" spans="1:14">
      <c r="A121">
        <v>119</v>
      </c>
      <c r="B121">
        <v>14.89918209929511</v>
      </c>
      <c r="C121">
        <v>706.9593024719462</v>
      </c>
      <c r="D121">
        <v>0.6141156475245472</v>
      </c>
      <c r="E121">
        <v>105.498350497058</v>
      </c>
      <c r="F121">
        <v>35.55694875206168</v>
      </c>
      <c r="G121">
        <v>19349.372912915</v>
      </c>
      <c r="H121">
        <v>0.1999855909578928</v>
      </c>
      <c r="I121">
        <v>0.1563420627043286</v>
      </c>
      <c r="J121">
        <v>13.40386588662022</v>
      </c>
      <c r="K121">
        <v>2.883149401209115</v>
      </c>
      <c r="L121">
        <v>932.3307071771816</v>
      </c>
      <c r="M121">
        <v>662.5229911711459</v>
      </c>
      <c r="N121">
        <v>1007.772799431844</v>
      </c>
    </row>
    <row r="122" spans="1:14">
      <c r="A122">
        <v>120</v>
      </c>
      <c r="B122">
        <v>15.09121146376209</v>
      </c>
      <c r="C122">
        <v>717.7656079950525</v>
      </c>
      <c r="D122">
        <v>0.6141153379507204</v>
      </c>
      <c r="E122">
        <v>106.7075593258207</v>
      </c>
      <c r="F122">
        <v>35.02162183279411</v>
      </c>
      <c r="G122">
        <v>19349.37291291501</v>
      </c>
      <c r="H122">
        <v>0.2001094369169268</v>
      </c>
      <c r="I122">
        <v>0.1564456150627164</v>
      </c>
      <c r="J122">
        <v>13.45422898164605</v>
      </c>
      <c r="K122">
        <v>2.883149401209115</v>
      </c>
      <c r="L122">
        <v>932.3307071771816</v>
      </c>
      <c r="M122">
        <v>662.10360930539</v>
      </c>
      <c r="N122">
        <v>997.509091068191</v>
      </c>
    </row>
    <row r="123" spans="1:14">
      <c r="A123">
        <v>121</v>
      </c>
      <c r="B123">
        <v>15.3259633219214</v>
      </c>
      <c r="C123">
        <v>726.4582709651116</v>
      </c>
      <c r="D123">
        <v>0.6141187005206091</v>
      </c>
      <c r="E123">
        <v>107.6409764430348</v>
      </c>
      <c r="F123">
        <v>34.60255969608954</v>
      </c>
      <c r="G123">
        <v>19349.372912915</v>
      </c>
      <c r="H123">
        <v>0.2002883565260741</v>
      </c>
      <c r="I123">
        <v>0.1565239346591717</v>
      </c>
      <c r="J123">
        <v>13.49887019602136</v>
      </c>
      <c r="K123">
        <v>2.883149401209115</v>
      </c>
      <c r="L123">
        <v>932.3307071771816</v>
      </c>
      <c r="M123">
        <v>661.5975211573003</v>
      </c>
      <c r="N123">
        <v>985.9568189252965</v>
      </c>
    </row>
    <row r="124" spans="1:14">
      <c r="A124">
        <v>122</v>
      </c>
      <c r="B124">
        <v>15.4639914720387</v>
      </c>
      <c r="C124">
        <v>736.7268258462199</v>
      </c>
      <c r="D124">
        <v>0.6141105124230668</v>
      </c>
      <c r="E124">
        <v>108.8150728593442</v>
      </c>
      <c r="F124">
        <v>34.12026657087587</v>
      </c>
      <c r="G124">
        <v>19349.372912915</v>
      </c>
      <c r="H124">
        <v>0.2003527284921078</v>
      </c>
      <c r="I124">
        <v>0.1566259206141075</v>
      </c>
      <c r="J124">
        <v>13.54216158881099</v>
      </c>
      <c r="K124">
        <v>2.883149401209115</v>
      </c>
      <c r="L124">
        <v>932.3307071771816</v>
      </c>
      <c r="M124">
        <v>661.3133226540716</v>
      </c>
      <c r="N124">
        <v>979.2280834340205</v>
      </c>
    </row>
    <row r="125" spans="1:14">
      <c r="A125">
        <v>123</v>
      </c>
      <c r="B125">
        <v>15.6489618631254</v>
      </c>
      <c r="C125">
        <v>747.6182057571498</v>
      </c>
      <c r="D125">
        <v>0.6141076327110427</v>
      </c>
      <c r="E125">
        <v>110.0358432894435</v>
      </c>
      <c r="F125">
        <v>33.62319897270354</v>
      </c>
      <c r="G125">
        <v>19349.372912915</v>
      </c>
      <c r="H125">
        <v>0.2004700570915646</v>
      </c>
      <c r="I125">
        <v>0.1567304565868593</v>
      </c>
      <c r="J125">
        <v>13.58955633640581</v>
      </c>
      <c r="K125">
        <v>2.883149401209115</v>
      </c>
      <c r="L125">
        <v>932.3307071771816</v>
      </c>
      <c r="M125">
        <v>660.9085441432131</v>
      </c>
      <c r="N125">
        <v>969.8624648064111</v>
      </c>
    </row>
    <row r="126" spans="1:14">
      <c r="A126">
        <v>124</v>
      </c>
      <c r="B126">
        <v>15.98001915735906</v>
      </c>
      <c r="C126">
        <v>757.2775447942538</v>
      </c>
      <c r="D126">
        <v>0.6141183638887175</v>
      </c>
      <c r="E126">
        <v>111.0396219352745</v>
      </c>
      <c r="F126">
        <v>33.19432335025578</v>
      </c>
      <c r="G126">
        <v>19349.372912915</v>
      </c>
      <c r="H126">
        <v>0.2007332589713757</v>
      </c>
      <c r="I126">
        <v>0.1568135577595822</v>
      </c>
      <c r="J126">
        <v>13.64101321258729</v>
      </c>
      <c r="K126">
        <v>2.883149401209115</v>
      </c>
      <c r="L126">
        <v>932.3307071771816</v>
      </c>
      <c r="M126">
        <v>660.2113989852224</v>
      </c>
      <c r="N126">
        <v>955.3825657611984</v>
      </c>
    </row>
    <row r="127" spans="1:14">
      <c r="A127">
        <v>125</v>
      </c>
      <c r="B127">
        <v>16.1754918713007</v>
      </c>
      <c r="C127">
        <v>762.8416171251883</v>
      </c>
      <c r="D127">
        <v>0.6141161318838132</v>
      </c>
      <c r="E127">
        <v>111.6154608315095</v>
      </c>
      <c r="F127">
        <v>32.95220806452544</v>
      </c>
      <c r="G127">
        <v>19349.372912915</v>
      </c>
      <c r="H127">
        <v>0.2008888843755906</v>
      </c>
      <c r="I127">
        <v>0.1568611129561803</v>
      </c>
      <c r="J127">
        <v>13.67057995713518</v>
      </c>
      <c r="K127">
        <v>2.883149401209115</v>
      </c>
      <c r="L127">
        <v>932.3307071771816</v>
      </c>
      <c r="M127">
        <v>659.8021512167601</v>
      </c>
      <c r="N127">
        <v>947.2885463807298</v>
      </c>
    </row>
    <row r="128" spans="1:14">
      <c r="A128">
        <v>126</v>
      </c>
      <c r="B128">
        <v>16.25461168347372</v>
      </c>
      <c r="C128">
        <v>770.2059501327395</v>
      </c>
      <c r="D128">
        <v>0.6141175822066419</v>
      </c>
      <c r="E128">
        <v>112.4632507475051</v>
      </c>
      <c r="F128">
        <v>32.6371351499635</v>
      </c>
      <c r="G128">
        <v>19349.372912915</v>
      </c>
      <c r="H128">
        <v>0.2009209737345497</v>
      </c>
      <c r="I128">
        <v>0.1569347482078268</v>
      </c>
      <c r="J128">
        <v>13.69835074251204</v>
      </c>
      <c r="K128">
        <v>2.883149401209115</v>
      </c>
      <c r="L128">
        <v>932.3307071771816</v>
      </c>
      <c r="M128">
        <v>659.6297058748725</v>
      </c>
      <c r="N128">
        <v>943.2154969402457</v>
      </c>
    </row>
    <row r="129" spans="1:14">
      <c r="A129">
        <v>127</v>
      </c>
      <c r="B129">
        <v>16.4960887561097</v>
      </c>
      <c r="C129">
        <v>781.1825589132512</v>
      </c>
      <c r="D129">
        <v>0.6141196317644088</v>
      </c>
      <c r="E129">
        <v>113.6675987493675</v>
      </c>
      <c r="F129">
        <v>32.17854187983697</v>
      </c>
      <c r="G129">
        <v>19349.37291291501</v>
      </c>
      <c r="H129">
        <v>0.2010876849894638</v>
      </c>
      <c r="I129">
        <v>0.1570371538522028</v>
      </c>
      <c r="J129">
        <v>13.74653872315193</v>
      </c>
      <c r="K129">
        <v>2.883149401209115</v>
      </c>
      <c r="L129">
        <v>932.3307071771816</v>
      </c>
      <c r="M129">
        <v>659.1211652159199</v>
      </c>
      <c r="N129">
        <v>932.9256946368</v>
      </c>
    </row>
    <row r="130" spans="1:14">
      <c r="A130">
        <v>128</v>
      </c>
      <c r="B130">
        <v>16.75599611639477</v>
      </c>
      <c r="C130">
        <v>794.0471470065014</v>
      </c>
      <c r="D130">
        <v>0.6141190272032864</v>
      </c>
      <c r="E130">
        <v>115.0895009871439</v>
      </c>
      <c r="F130">
        <v>31.65720799143235</v>
      </c>
      <c r="G130">
        <v>19349.37291291501</v>
      </c>
      <c r="H130">
        <v>0.2012603953496414</v>
      </c>
      <c r="I130">
        <v>0.1571584711960776</v>
      </c>
      <c r="J130">
        <v>13.80044272368725</v>
      </c>
      <c r="K130">
        <v>2.883149401209115</v>
      </c>
      <c r="L130">
        <v>932.3307071771816</v>
      </c>
      <c r="M130">
        <v>658.5742030874745</v>
      </c>
      <c r="N130">
        <v>922.0564186853705</v>
      </c>
    </row>
    <row r="131" spans="1:14">
      <c r="A131">
        <v>129</v>
      </c>
      <c r="B131">
        <v>16.89425146023858</v>
      </c>
      <c r="C131">
        <v>803.6721241940252</v>
      </c>
      <c r="D131">
        <v>0.6141122597271825</v>
      </c>
      <c r="E131">
        <v>116.180025025066</v>
      </c>
      <c r="F131">
        <v>31.2780733971551</v>
      </c>
      <c r="G131">
        <v>19349.37291291499</v>
      </c>
      <c r="H131">
        <v>0.2013347811502734</v>
      </c>
      <c r="I131">
        <v>0.157252505325658</v>
      </c>
      <c r="J131">
        <v>13.83652170578719</v>
      </c>
      <c r="K131">
        <v>2.883149401209115</v>
      </c>
      <c r="L131">
        <v>932.3307071771816</v>
      </c>
      <c r="M131">
        <v>658.2814584260348</v>
      </c>
      <c r="N131">
        <v>916.1235844881664</v>
      </c>
    </row>
    <row r="132" spans="1:14">
      <c r="A132">
        <v>130</v>
      </c>
      <c r="B132">
        <v>16.99113698727536</v>
      </c>
      <c r="C132">
        <v>808.332787128583</v>
      </c>
      <c r="D132">
        <v>0.6141137298373974</v>
      </c>
      <c r="E132">
        <v>116.6938712649798</v>
      </c>
      <c r="F132">
        <v>31.09773114249493</v>
      </c>
      <c r="G132">
        <v>19349.37291291501</v>
      </c>
      <c r="H132">
        <v>0.201399068391105</v>
      </c>
      <c r="I132">
        <v>0.1572963534364344</v>
      </c>
      <c r="J132">
        <v>13.85560840041143</v>
      </c>
      <c r="K132">
        <v>2.883149401209115</v>
      </c>
      <c r="L132">
        <v>932.3307071771816</v>
      </c>
      <c r="M132">
        <v>658.080074729967</v>
      </c>
      <c r="N132">
        <v>912.2892979800904</v>
      </c>
    </row>
    <row r="133" spans="1:14">
      <c r="A133">
        <v>131</v>
      </c>
      <c r="B133">
        <v>17.03421435909656</v>
      </c>
      <c r="C133">
        <v>807.9463375426685</v>
      </c>
      <c r="D133">
        <v>0.6141150512803382</v>
      </c>
      <c r="E133">
        <v>116.6288530364877</v>
      </c>
      <c r="F133">
        <v>31.11260552803822</v>
      </c>
      <c r="G133">
        <v>19349.372912915</v>
      </c>
      <c r="H133">
        <v>0.2014387415335324</v>
      </c>
      <c r="I133">
        <v>0.157290182974611</v>
      </c>
      <c r="J133">
        <v>13.85709592698549</v>
      </c>
      <c r="K133">
        <v>2.883149401209115</v>
      </c>
      <c r="L133">
        <v>932.3307071771816</v>
      </c>
      <c r="M133">
        <v>658.0015043003145</v>
      </c>
      <c r="N133">
        <v>911.1487530422102</v>
      </c>
    </row>
    <row r="134" spans="1:14">
      <c r="A134">
        <v>132</v>
      </c>
      <c r="B134">
        <v>17.17833953315754</v>
      </c>
      <c r="C134">
        <v>810.7304389949564</v>
      </c>
      <c r="D134">
        <v>0.614121553421524</v>
      </c>
      <c r="E134">
        <v>116.8942455261923</v>
      </c>
      <c r="F134">
        <v>31.00576280193749</v>
      </c>
      <c r="G134">
        <v>19349.37291291501</v>
      </c>
      <c r="H134">
        <v>0.2015604517316384</v>
      </c>
      <c r="I134">
        <v>0.1573112630484807</v>
      </c>
      <c r="J134">
        <v>13.87374270908061</v>
      </c>
      <c r="K134">
        <v>2.883149401209115</v>
      </c>
      <c r="L134">
        <v>932.3307071771816</v>
      </c>
      <c r="M134">
        <v>657.7057117448151</v>
      </c>
      <c r="N134">
        <v>906.0227991988124</v>
      </c>
    </row>
    <row r="135" spans="1:14">
      <c r="A135">
        <v>133</v>
      </c>
      <c r="B135">
        <v>17.1787300375561</v>
      </c>
      <c r="C135">
        <v>810.4482951444887</v>
      </c>
      <c r="D135">
        <v>0.6141239238310401</v>
      </c>
      <c r="E135">
        <v>116.8606233667779</v>
      </c>
      <c r="F135">
        <v>31.01655693323005</v>
      </c>
      <c r="G135">
        <v>19349.37291291499</v>
      </c>
      <c r="H135">
        <v>0.2015616115168462</v>
      </c>
      <c r="I135">
        <v>0.1573083475884532</v>
      </c>
      <c r="J135">
        <v>13.87296507822897</v>
      </c>
      <c r="K135">
        <v>2.883149401209115</v>
      </c>
      <c r="L135">
        <v>932.3307071771816</v>
      </c>
      <c r="M135">
        <v>657.7071752681261</v>
      </c>
      <c r="N135">
        <v>906.0660255791003</v>
      </c>
    </row>
    <row r="136" spans="1:14">
      <c r="A136">
        <v>134</v>
      </c>
      <c r="B136">
        <v>17.45957510557552</v>
      </c>
      <c r="C136">
        <v>822.8763763924769</v>
      </c>
      <c r="D136">
        <v>0.6141242722562295</v>
      </c>
      <c r="E136">
        <v>118.2172792261849</v>
      </c>
      <c r="F136">
        <v>30.54810711420744</v>
      </c>
      <c r="G136">
        <v>19349.372912915</v>
      </c>
      <c r="H136">
        <v>0.2017585626309611</v>
      </c>
      <c r="I136">
        <v>0.1574234063691749</v>
      </c>
      <c r="J136">
        <v>13.92438649259227</v>
      </c>
      <c r="K136">
        <v>2.883149401209115</v>
      </c>
      <c r="L136">
        <v>932.3307071771816</v>
      </c>
      <c r="M136">
        <v>657.1181412759413</v>
      </c>
      <c r="N136">
        <v>895.3279045949583</v>
      </c>
    </row>
    <row r="137" spans="1:14">
      <c r="A137">
        <v>135</v>
      </c>
      <c r="B137">
        <v>17.57038619559854</v>
      </c>
      <c r="C137">
        <v>829.1738829386439</v>
      </c>
      <c r="D137">
        <v>0.6141216546322857</v>
      </c>
      <c r="E137">
        <v>118.9213180362792</v>
      </c>
      <c r="F137">
        <v>30.31609678623748</v>
      </c>
      <c r="G137">
        <v>19349.372912915</v>
      </c>
      <c r="H137">
        <v>0.2018244725812877</v>
      </c>
      <c r="I137">
        <v>0.157483894130311</v>
      </c>
      <c r="J137">
        <v>13.94801221682152</v>
      </c>
      <c r="K137">
        <v>2.883149401209115</v>
      </c>
      <c r="L137">
        <v>932.3307071771816</v>
      </c>
      <c r="M137">
        <v>656.8911263069963</v>
      </c>
      <c r="N137">
        <v>891.1810202762457</v>
      </c>
    </row>
    <row r="138" spans="1:14">
      <c r="A138">
        <v>136</v>
      </c>
      <c r="B138">
        <v>17.76412251751966</v>
      </c>
      <c r="C138">
        <v>833.8295045862145</v>
      </c>
      <c r="D138">
        <v>0.614125973794682</v>
      </c>
      <c r="E138">
        <v>119.3848578566764</v>
      </c>
      <c r="F138">
        <v>30.14682923730624</v>
      </c>
      <c r="G138">
        <v>19349.37291291501</v>
      </c>
      <c r="H138">
        <v>0.2019867120848405</v>
      </c>
      <c r="I138">
        <v>0.1575213763189959</v>
      </c>
      <c r="J138">
        <v>13.97239126096967</v>
      </c>
      <c r="K138">
        <v>2.883149401209115</v>
      </c>
      <c r="L138">
        <v>932.3307071771816</v>
      </c>
      <c r="M138">
        <v>656.4855070281117</v>
      </c>
      <c r="N138">
        <v>884.3061844634077</v>
      </c>
    </row>
    <row r="139" spans="1:14">
      <c r="A139">
        <v>137</v>
      </c>
      <c r="B139">
        <v>17.89565094354383</v>
      </c>
      <c r="C139">
        <v>842.0456691017008</v>
      </c>
      <c r="D139">
        <v>0.614122347293442</v>
      </c>
      <c r="E139">
        <v>120.307075475312</v>
      </c>
      <c r="F139">
        <v>29.85267499161287</v>
      </c>
      <c r="G139">
        <v>19349.372912915</v>
      </c>
      <c r="H139">
        <v>0.2020643865842979</v>
      </c>
      <c r="I139">
        <v>0.1576005616935093</v>
      </c>
      <c r="J139">
        <v>14.00188817366223</v>
      </c>
      <c r="K139">
        <v>2.883149401209115</v>
      </c>
      <c r="L139">
        <v>932.3307071771816</v>
      </c>
      <c r="M139">
        <v>656.207679418419</v>
      </c>
      <c r="N139">
        <v>879.2780582069785</v>
      </c>
    </row>
    <row r="140" spans="1:14">
      <c r="A140">
        <v>138</v>
      </c>
      <c r="B140">
        <v>18.16843778554755</v>
      </c>
      <c r="C140">
        <v>852.1446163025099</v>
      </c>
      <c r="D140">
        <v>0.6141246433209521</v>
      </c>
      <c r="E140">
        <v>121.3879920063512</v>
      </c>
      <c r="F140">
        <v>29.49888458705531</v>
      </c>
      <c r="G140">
        <v>19349.372912915</v>
      </c>
      <c r="H140">
        <v>0.2022636682082065</v>
      </c>
      <c r="I140">
        <v>0.1576915887262061</v>
      </c>
      <c r="J140">
        <v>14.04437291153679</v>
      </c>
      <c r="K140">
        <v>2.883149401209115</v>
      </c>
      <c r="L140">
        <v>932.3307071771816</v>
      </c>
      <c r="M140">
        <v>655.6491462372989</v>
      </c>
      <c r="N140">
        <v>869.9834132997565</v>
      </c>
    </row>
    <row r="141" spans="1:14">
      <c r="A141">
        <v>139</v>
      </c>
      <c r="B141">
        <v>18.37424819880711</v>
      </c>
      <c r="C141">
        <v>863.1662629869305</v>
      </c>
      <c r="D141">
        <v>0.6141238049414091</v>
      </c>
      <c r="E141">
        <v>122.6108716413239</v>
      </c>
      <c r="F141">
        <v>29.12221754451133</v>
      </c>
      <c r="G141">
        <v>19349.372912915</v>
      </c>
      <c r="H141">
        <v>0.2023939798921915</v>
      </c>
      <c r="I141">
        <v>0.1577961717754432</v>
      </c>
      <c r="J141">
        <v>14.08437094143677</v>
      </c>
      <c r="K141">
        <v>2.883149401209115</v>
      </c>
      <c r="L141">
        <v>932.3307071771816</v>
      </c>
      <c r="M141">
        <v>655.2229268570891</v>
      </c>
      <c r="N141">
        <v>862.7518737309018</v>
      </c>
    </row>
    <row r="142" spans="1:14">
      <c r="A142">
        <v>140</v>
      </c>
      <c r="B142">
        <v>18.6180332281858</v>
      </c>
      <c r="C142">
        <v>869.6986753802048</v>
      </c>
      <c r="D142">
        <v>0.6141323226687553</v>
      </c>
      <c r="E142">
        <v>123.2755319829656</v>
      </c>
      <c r="F142">
        <v>28.90347703105219</v>
      </c>
      <c r="G142">
        <v>19349.37291291499</v>
      </c>
      <c r="H142">
        <v>0.2025897939236266</v>
      </c>
      <c r="I142">
        <v>0.1578507471587699</v>
      </c>
      <c r="J142">
        <v>14.11532110306419</v>
      </c>
      <c r="K142">
        <v>2.883149401209115</v>
      </c>
      <c r="L142">
        <v>932.3307071771816</v>
      </c>
      <c r="M142">
        <v>654.723349980758</v>
      </c>
      <c r="N142">
        <v>854.9674763901902</v>
      </c>
    </row>
    <row r="143" spans="1:14">
      <c r="A143">
        <v>141</v>
      </c>
      <c r="B143">
        <v>18.89568756078716</v>
      </c>
      <c r="C143">
        <v>879.3867807113136</v>
      </c>
      <c r="D143">
        <v>0.6141369419269023</v>
      </c>
      <c r="E143">
        <v>124.3040198298366</v>
      </c>
      <c r="F143">
        <v>28.58505067298753</v>
      </c>
      <c r="G143">
        <v>19349.37291291501</v>
      </c>
      <c r="H143">
        <v>0.2027942773822659</v>
      </c>
      <c r="I143">
        <v>0.157937124005985</v>
      </c>
      <c r="J143">
        <v>14.15542347807903</v>
      </c>
      <c r="K143">
        <v>2.883149401209115</v>
      </c>
      <c r="L143">
        <v>932.3307071771816</v>
      </c>
      <c r="M143">
        <v>654.1625354362104</v>
      </c>
      <c r="N143">
        <v>846.3389509463519</v>
      </c>
    </row>
    <row r="144" spans="1:14">
      <c r="A144">
        <v>142</v>
      </c>
      <c r="B144">
        <v>19.08428734882758</v>
      </c>
      <c r="C144">
        <v>892.8436918721267</v>
      </c>
      <c r="D144">
        <v>0.6141302997324932</v>
      </c>
      <c r="E144">
        <v>125.8241172406184</v>
      </c>
      <c r="F144">
        <v>28.15421771651878</v>
      </c>
      <c r="G144">
        <v>19349.37291291501</v>
      </c>
      <c r="H144">
        <v>0.2028960824935101</v>
      </c>
      <c r="I144">
        <v>0.1580680100431199</v>
      </c>
      <c r="J144">
        <v>14.19820964225027</v>
      </c>
      <c r="K144">
        <v>2.883149401209115</v>
      </c>
      <c r="L144">
        <v>932.3307071771816</v>
      </c>
      <c r="M144">
        <v>653.7640813463909</v>
      </c>
      <c r="N144">
        <v>839.7455781226083</v>
      </c>
    </row>
    <row r="145" spans="1:14">
      <c r="A145">
        <v>143</v>
      </c>
      <c r="B145">
        <v>19.18609947570935</v>
      </c>
      <c r="C145">
        <v>900.5753954040403</v>
      </c>
      <c r="D145">
        <v>0.6141334900247867</v>
      </c>
      <c r="E145">
        <v>126.7004246307379</v>
      </c>
      <c r="F145">
        <v>27.91250551155741</v>
      </c>
      <c r="G145">
        <v>19349.372912915</v>
      </c>
      <c r="H145">
        <v>0.2029480722053445</v>
      </c>
      <c r="I145">
        <v>0.1581435702627578</v>
      </c>
      <c r="J145">
        <v>14.22197304689557</v>
      </c>
      <c r="K145">
        <v>2.883149401209115</v>
      </c>
      <c r="L145">
        <v>932.3307071771816</v>
      </c>
      <c r="M145">
        <v>653.5489465953088</v>
      </c>
      <c r="N145">
        <v>836.0966568507286</v>
      </c>
    </row>
    <row r="146" spans="1:14">
      <c r="A146">
        <v>144</v>
      </c>
      <c r="B146">
        <v>19.37001039106619</v>
      </c>
      <c r="C146">
        <v>904.7765329250859</v>
      </c>
      <c r="D146">
        <v>0.6141334094131553</v>
      </c>
      <c r="E146">
        <v>127.1152665247075</v>
      </c>
      <c r="F146">
        <v>27.78289972499717</v>
      </c>
      <c r="G146">
        <v>19349.37291291499</v>
      </c>
      <c r="H146">
        <v>0.2030967938416032</v>
      </c>
      <c r="I146">
        <v>0.1581772798304392</v>
      </c>
      <c r="J146">
        <v>14.24258316962085</v>
      </c>
      <c r="K146">
        <v>2.883149401209115</v>
      </c>
      <c r="L146">
        <v>932.3307071771816</v>
      </c>
      <c r="M146">
        <v>653.1819602381339</v>
      </c>
      <c r="N146">
        <v>830.9852576857877</v>
      </c>
    </row>
    <row r="147" spans="1:14">
      <c r="A147">
        <v>145</v>
      </c>
      <c r="B147">
        <v>19.67832404709119</v>
      </c>
      <c r="C147">
        <v>917.2758962161929</v>
      </c>
      <c r="D147">
        <v>0.6141352872992032</v>
      </c>
      <c r="E147">
        <v>128.4625821239149</v>
      </c>
      <c r="F147">
        <v>27.40431291335671</v>
      </c>
      <c r="G147">
        <v>19349.372912915</v>
      </c>
      <c r="H147">
        <v>0.2033153791995909</v>
      </c>
      <c r="I147">
        <v>0.1582911285659302</v>
      </c>
      <c r="J147">
        <v>14.28879816585713</v>
      </c>
      <c r="K147">
        <v>2.883149401209115</v>
      </c>
      <c r="L147">
        <v>932.3307071771816</v>
      </c>
      <c r="M147">
        <v>652.5561952813246</v>
      </c>
      <c r="N147">
        <v>821.8619353034176</v>
      </c>
    </row>
    <row r="148" spans="1:14">
      <c r="A148">
        <v>146</v>
      </c>
      <c r="B148">
        <v>19.89477369767261</v>
      </c>
      <c r="C148">
        <v>927.579373951674</v>
      </c>
      <c r="D148">
        <v>0.6141331530727749</v>
      </c>
      <c r="E148">
        <v>129.5935558186667</v>
      </c>
      <c r="F148">
        <v>27.09990799029766</v>
      </c>
      <c r="G148">
        <v>19349.37291291501</v>
      </c>
      <c r="H148">
        <v>0.2034543044028525</v>
      </c>
      <c r="I148">
        <v>0.1583876412556552</v>
      </c>
      <c r="J148">
        <v>14.32377831171264</v>
      </c>
      <c r="K148">
        <v>2.883149401209115</v>
      </c>
      <c r="L148">
        <v>932.3307071771816</v>
      </c>
      <c r="M148">
        <v>652.1263894534385</v>
      </c>
      <c r="N148">
        <v>815.6923249634099</v>
      </c>
    </row>
    <row r="149" spans="1:14">
      <c r="A149">
        <v>147</v>
      </c>
      <c r="B149">
        <v>20.1548368210437</v>
      </c>
      <c r="C149">
        <v>935.4364805456376</v>
      </c>
      <c r="D149">
        <v>0.6141402427129766</v>
      </c>
      <c r="E149">
        <v>130.4083372909078</v>
      </c>
      <c r="F149">
        <v>26.87228498200726</v>
      </c>
      <c r="G149">
        <v>19349.372912915</v>
      </c>
      <c r="H149">
        <v>0.2036527079893233</v>
      </c>
      <c r="I149">
        <v>0.1584554137639882</v>
      </c>
      <c r="J149">
        <v>14.35600423252378</v>
      </c>
      <c r="K149">
        <v>2.883149401209115</v>
      </c>
      <c r="L149">
        <v>932.3307071771816</v>
      </c>
      <c r="M149">
        <v>651.6083592264519</v>
      </c>
      <c r="N149">
        <v>808.6622151279721</v>
      </c>
    </row>
    <row r="150" spans="1:14">
      <c r="A150">
        <v>148</v>
      </c>
      <c r="B150">
        <v>20.27811417702231</v>
      </c>
      <c r="C150">
        <v>940.2897502702453</v>
      </c>
      <c r="D150">
        <v>0.6141399912244453</v>
      </c>
      <c r="E150">
        <v>130.9290989011215</v>
      </c>
      <c r="F150">
        <v>26.73358470680302</v>
      </c>
      <c r="G150">
        <v>19349.37291291499</v>
      </c>
      <c r="H150">
        <v>0.2037407034778688</v>
      </c>
      <c r="I150">
        <v>0.1584993393523983</v>
      </c>
      <c r="J150">
        <v>14.3734870293832</v>
      </c>
      <c r="K150">
        <v>2.883149401209115</v>
      </c>
      <c r="L150">
        <v>932.3307071771816</v>
      </c>
      <c r="M150">
        <v>651.3601297647663</v>
      </c>
      <c r="N150">
        <v>805.2696925434684</v>
      </c>
    </row>
    <row r="151" spans="1:14">
      <c r="A151">
        <v>149</v>
      </c>
      <c r="B151">
        <v>20.37686160172616</v>
      </c>
      <c r="C151">
        <v>942.1742043019557</v>
      </c>
      <c r="D151">
        <v>0.6141397491381281</v>
      </c>
      <c r="E151">
        <v>131.1106945017266</v>
      </c>
      <c r="F151">
        <v>26.68011454040197</v>
      </c>
      <c r="G151">
        <v>19349.37291291501</v>
      </c>
      <c r="H151">
        <v>0.2038148621837575</v>
      </c>
      <c r="I151">
        <v>0.1585142424212637</v>
      </c>
      <c r="J151">
        <v>14.38309615781068</v>
      </c>
      <c r="K151">
        <v>2.883149401209115</v>
      </c>
      <c r="L151">
        <v>932.3307071771816</v>
      </c>
      <c r="M151">
        <v>651.1809986852883</v>
      </c>
      <c r="N151">
        <v>803.1271989157334</v>
      </c>
    </row>
    <row r="152" spans="1:14">
      <c r="A152">
        <v>150</v>
      </c>
      <c r="B152">
        <v>20.36816844079437</v>
      </c>
      <c r="C152">
        <v>942.324934292486</v>
      </c>
      <c r="D152">
        <v>0.6141373604250452</v>
      </c>
      <c r="E152">
        <v>131.133263994606</v>
      </c>
      <c r="F152">
        <v>26.67584691119502</v>
      </c>
      <c r="G152">
        <v>19349.37291291501</v>
      </c>
      <c r="H152">
        <v>0.2038051168317563</v>
      </c>
      <c r="I152">
        <v>0.158516394327802</v>
      </c>
      <c r="J152">
        <v>14.38283952363281</v>
      </c>
      <c r="K152">
        <v>2.883149401209115</v>
      </c>
      <c r="L152">
        <v>932.3307071771816</v>
      </c>
      <c r="M152">
        <v>651.1989713963364</v>
      </c>
      <c r="N152">
        <v>803.3642860331155</v>
      </c>
    </row>
    <row r="153" spans="1:14">
      <c r="A153">
        <v>151</v>
      </c>
      <c r="B153">
        <v>20.39875807953458</v>
      </c>
      <c r="C153">
        <v>948.1522602412068</v>
      </c>
      <c r="D153">
        <v>0.6141351562130002</v>
      </c>
      <c r="E153">
        <v>131.8123879578209</v>
      </c>
      <c r="F153">
        <v>26.51189765807595</v>
      </c>
      <c r="G153">
        <v>19349.372912915</v>
      </c>
      <c r="H153">
        <v>0.2038054169329241</v>
      </c>
      <c r="I153">
        <v>0.158575406409255</v>
      </c>
      <c r="J153">
        <v>14.39662915877687</v>
      </c>
      <c r="K153">
        <v>2.883149401209115</v>
      </c>
      <c r="L153">
        <v>932.3307071771816</v>
      </c>
      <c r="M153">
        <v>651.1185287674306</v>
      </c>
      <c r="N153">
        <v>801.7931530300101</v>
      </c>
    </row>
    <row r="154" spans="1:14">
      <c r="A154">
        <v>152</v>
      </c>
      <c r="B154">
        <v>20.42974508672186</v>
      </c>
      <c r="C154">
        <v>947.1512634783633</v>
      </c>
      <c r="D154">
        <v>0.6141370906765978</v>
      </c>
      <c r="E154">
        <v>131.6782306352971</v>
      </c>
      <c r="F154">
        <v>26.53991675571734</v>
      </c>
      <c r="G154">
        <v>19349.372912915</v>
      </c>
      <c r="H154">
        <v>0.2038394874583198</v>
      </c>
      <c r="I154">
        <v>0.1585631769796025</v>
      </c>
      <c r="J154">
        <v>14.39649315541682</v>
      </c>
      <c r="K154">
        <v>2.883149401209115</v>
      </c>
      <c r="L154">
        <v>932.3307071771816</v>
      </c>
      <c r="M154">
        <v>651.0620588465237</v>
      </c>
      <c r="N154">
        <v>801.202145297493</v>
      </c>
    </row>
    <row r="155" spans="1:14">
      <c r="A155">
        <v>153</v>
      </c>
      <c r="B155">
        <v>20.70674133724634</v>
      </c>
      <c r="C155">
        <v>959.5305567729758</v>
      </c>
      <c r="D155">
        <v>0.6141382879727538</v>
      </c>
      <c r="E155">
        <v>133.0229988275066</v>
      </c>
      <c r="F155">
        <v>26.19751451410602</v>
      </c>
      <c r="G155">
        <v>19349.372912915</v>
      </c>
      <c r="H155">
        <v>0.2040298153889387</v>
      </c>
      <c r="I155">
        <v>0.1586771670291613</v>
      </c>
      <c r="J155">
        <v>14.43792248239498</v>
      </c>
      <c r="K155">
        <v>2.883149401209115</v>
      </c>
      <c r="L155">
        <v>932.3307071771816</v>
      </c>
      <c r="M155">
        <v>650.5006952041117</v>
      </c>
      <c r="N155">
        <v>793.6154286109645</v>
      </c>
    </row>
    <row r="156" spans="1:14">
      <c r="A156">
        <v>154</v>
      </c>
      <c r="B156">
        <v>20.92846631891281</v>
      </c>
      <c r="C156">
        <v>966.6869615635835</v>
      </c>
      <c r="D156">
        <v>0.6141427753751885</v>
      </c>
      <c r="E156">
        <v>133.7717169622206</v>
      </c>
      <c r="F156">
        <v>26.00357373924803</v>
      </c>
      <c r="G156">
        <v>19349.372912915</v>
      </c>
      <c r="H156">
        <v>0.2041947364938711</v>
      </c>
      <c r="I156">
        <v>0.1587397417348463</v>
      </c>
      <c r="J156">
        <v>14.46518791396169</v>
      </c>
      <c r="K156">
        <v>2.883149401209115</v>
      </c>
      <c r="L156">
        <v>932.3307071771816</v>
      </c>
      <c r="M156">
        <v>650.0638802976345</v>
      </c>
      <c r="N156">
        <v>788.0494451958519</v>
      </c>
    </row>
    <row r="157" spans="1:14">
      <c r="A157">
        <v>155</v>
      </c>
      <c r="B157">
        <v>21.16555406115111</v>
      </c>
      <c r="C157">
        <v>978.5964940732345</v>
      </c>
      <c r="D157">
        <v>0.6141429765632865</v>
      </c>
      <c r="E157">
        <v>135.0787930630288</v>
      </c>
      <c r="F157">
        <v>25.68710989670384</v>
      </c>
      <c r="G157">
        <v>19349.372912915</v>
      </c>
      <c r="H157">
        <v>0.2043495048619874</v>
      </c>
      <c r="I157">
        <v>0.1588510268926256</v>
      </c>
      <c r="J157">
        <v>14.50215617483012</v>
      </c>
      <c r="K157">
        <v>2.883149401209115</v>
      </c>
      <c r="L157">
        <v>932.3307071771816</v>
      </c>
      <c r="M157">
        <v>649.5837052697116</v>
      </c>
      <c r="N157">
        <v>781.7325148762365</v>
      </c>
    </row>
    <row r="158" spans="1:14">
      <c r="A158">
        <v>156</v>
      </c>
      <c r="B158">
        <v>21.43810579224983</v>
      </c>
      <c r="C158">
        <v>988.3488892232338</v>
      </c>
      <c r="D158">
        <v>0.6141456211084783</v>
      </c>
      <c r="E158">
        <v>136.1116419543013</v>
      </c>
      <c r="F158">
        <v>25.43364591378684</v>
      </c>
      <c r="G158">
        <v>19349.372912915</v>
      </c>
      <c r="H158">
        <v>0.2045476241365972</v>
      </c>
      <c r="I158">
        <v>0.1589377602585669</v>
      </c>
      <c r="J158">
        <v>14.53664496639938</v>
      </c>
      <c r="K158">
        <v>2.883149401209115</v>
      </c>
      <c r="L158">
        <v>932.3307071771816</v>
      </c>
      <c r="M158">
        <v>649.0450223337311</v>
      </c>
      <c r="N158">
        <v>775.0825109317603</v>
      </c>
    </row>
    <row r="159" spans="1:14">
      <c r="A159">
        <v>157</v>
      </c>
      <c r="B159">
        <v>21.59388512759352</v>
      </c>
      <c r="C159">
        <v>999.2053358958412</v>
      </c>
      <c r="D159">
        <v>0.6141399625329302</v>
      </c>
      <c r="E159">
        <v>137.3313608234521</v>
      </c>
      <c r="F159">
        <v>25.15730729685437</v>
      </c>
      <c r="G159">
        <v>19349.372912915</v>
      </c>
      <c r="H159">
        <v>0.2046319743947133</v>
      </c>
      <c r="I159">
        <v>0.1590425607795262</v>
      </c>
      <c r="J159">
        <v>14.5656770130769</v>
      </c>
      <c r="K159">
        <v>2.883149401209115</v>
      </c>
      <c r="L159">
        <v>932.3307071771816</v>
      </c>
      <c r="M159">
        <v>648.7247132246198</v>
      </c>
      <c r="N159">
        <v>770.8226647860234</v>
      </c>
    </row>
    <row r="160" spans="1:14">
      <c r="A160">
        <v>158</v>
      </c>
      <c r="B160">
        <v>21.80385115345445</v>
      </c>
      <c r="C160">
        <v>1010.657906556645</v>
      </c>
      <c r="D160">
        <v>0.6141378562278296</v>
      </c>
      <c r="E160">
        <v>138.5948034007728</v>
      </c>
      <c r="F160">
        <v>24.87222978686446</v>
      </c>
      <c r="G160">
        <v>19349.37291291501</v>
      </c>
      <c r="H160">
        <v>0.2047647162279545</v>
      </c>
      <c r="I160">
        <v>0.1591502965794271</v>
      </c>
      <c r="J160">
        <v>14.59858720222122</v>
      </c>
      <c r="K160">
        <v>2.883149401209115</v>
      </c>
      <c r="L160">
        <v>932.3307071771816</v>
      </c>
      <c r="M160">
        <v>648.2980382496218</v>
      </c>
      <c r="N160">
        <v>765.4236993439577</v>
      </c>
    </row>
    <row r="161" spans="1:14">
      <c r="A161">
        <v>159</v>
      </c>
      <c r="B161">
        <v>22.14112732655152</v>
      </c>
      <c r="C161">
        <v>1019.756731901634</v>
      </c>
      <c r="D161">
        <v>0.614145803227491</v>
      </c>
      <c r="E161">
        <v>139.5184463476193</v>
      </c>
      <c r="F161">
        <v>24.65030619696172</v>
      </c>
      <c r="G161">
        <v>19349.37291291501</v>
      </c>
      <c r="H161">
        <v>0.2050232990371187</v>
      </c>
      <c r="I161">
        <v>0.1592266532655533</v>
      </c>
      <c r="J161">
        <v>14.63440467517136</v>
      </c>
      <c r="K161">
        <v>2.883149401209115</v>
      </c>
      <c r="L161">
        <v>932.3307071771816</v>
      </c>
      <c r="M161">
        <v>647.6473349055439</v>
      </c>
      <c r="N161">
        <v>758.0271106672545</v>
      </c>
    </row>
    <row r="162" spans="1:14">
      <c r="A162">
        <v>160</v>
      </c>
      <c r="B162">
        <v>22.33850758594159</v>
      </c>
      <c r="C162">
        <v>1024.678262376488</v>
      </c>
      <c r="D162">
        <v>0.6141443454970305</v>
      </c>
      <c r="E162">
        <v>140.0108598828122</v>
      </c>
      <c r="F162">
        <v>24.53191075751766</v>
      </c>
      <c r="G162">
        <v>19349.372912915</v>
      </c>
      <c r="H162">
        <v>0.2051763232666754</v>
      </c>
      <c r="I162">
        <v>0.1592671073409069</v>
      </c>
      <c r="J162">
        <v>14.65449168651846</v>
      </c>
      <c r="K162">
        <v>2.883149401209115</v>
      </c>
      <c r="L162">
        <v>932.3307071771816</v>
      </c>
      <c r="M162">
        <v>647.2692998928597</v>
      </c>
      <c r="N162">
        <v>753.9273784890823</v>
      </c>
    </row>
    <row r="163" spans="1:14">
      <c r="A163">
        <v>161</v>
      </c>
      <c r="B163">
        <v>22.41305582470813</v>
      </c>
      <c r="C163">
        <v>1031.590972880667</v>
      </c>
      <c r="D163">
        <v>0.6141455397351775</v>
      </c>
      <c r="E163">
        <v>140.7975074912576</v>
      </c>
      <c r="F163">
        <v>24.36752196230794</v>
      </c>
      <c r="G163">
        <v>19349.37291291499</v>
      </c>
      <c r="H163">
        <v>0.205208749087037</v>
      </c>
      <c r="I163">
        <v>0.1593349723986446</v>
      </c>
      <c r="J163">
        <v>14.6705987598063</v>
      </c>
      <c r="K163">
        <v>2.883149401209115</v>
      </c>
      <c r="L163">
        <v>932.3307071771816</v>
      </c>
      <c r="M163">
        <v>647.1098433167884</v>
      </c>
      <c r="N163">
        <v>751.7514315338125</v>
      </c>
    </row>
    <row r="164" spans="1:14">
      <c r="A164">
        <v>162</v>
      </c>
      <c r="B164">
        <v>22.70329677317648</v>
      </c>
      <c r="C164">
        <v>1044.61253758647</v>
      </c>
      <c r="D164">
        <v>0.6141464124670343</v>
      </c>
      <c r="E164">
        <v>142.2085217915551</v>
      </c>
      <c r="F164">
        <v>24.06376985084527</v>
      </c>
      <c r="G164">
        <v>19349.37291291501</v>
      </c>
      <c r="H164">
        <v>0.2054042160726315</v>
      </c>
      <c r="I164">
        <v>0.1594545986179508</v>
      </c>
      <c r="J164">
        <v>14.70924152762968</v>
      </c>
      <c r="K164">
        <v>2.883149401209115</v>
      </c>
      <c r="L164">
        <v>932.3307071771816</v>
      </c>
      <c r="M164">
        <v>646.5370051926134</v>
      </c>
      <c r="N164">
        <v>745.168843325364</v>
      </c>
    </row>
    <row r="165" spans="1:14">
      <c r="A165">
        <v>163</v>
      </c>
      <c r="B165">
        <v>22.93767617373778</v>
      </c>
      <c r="C165">
        <v>1053.289639393461</v>
      </c>
      <c r="D165">
        <v>0.6141503292048794</v>
      </c>
      <c r="E165">
        <v>143.1275138109749</v>
      </c>
      <c r="F165">
        <v>23.86553019002792</v>
      </c>
      <c r="G165">
        <v>19349.372912915</v>
      </c>
      <c r="H165">
        <v>0.2055741092734607</v>
      </c>
      <c r="I165">
        <v>0.1595317515611492</v>
      </c>
      <c r="J165">
        <v>14.73714518399781</v>
      </c>
      <c r="K165">
        <v>2.883149401209115</v>
      </c>
      <c r="L165">
        <v>932.3307071771816</v>
      </c>
      <c r="M165">
        <v>646.0757639446844</v>
      </c>
      <c r="N165">
        <v>740.0712388089617</v>
      </c>
    </row>
    <row r="166" spans="1:14">
      <c r="A166">
        <v>164</v>
      </c>
      <c r="B166">
        <v>23.11829594162276</v>
      </c>
      <c r="C166">
        <v>1064.15179618615</v>
      </c>
      <c r="D166">
        <v>0.6141462073058125</v>
      </c>
      <c r="E166">
        <v>144.3320855959594</v>
      </c>
      <c r="F166">
        <v>23.62192666298055</v>
      </c>
      <c r="G166">
        <v>19349.37291291501</v>
      </c>
      <c r="H166">
        <v>0.205682429576862</v>
      </c>
      <c r="I166">
        <v>0.1596346704719593</v>
      </c>
      <c r="J166">
        <v>14.76495408562841</v>
      </c>
      <c r="K166">
        <v>2.883149401209115</v>
      </c>
      <c r="L166">
        <v>932.3307071771816</v>
      </c>
      <c r="M166">
        <v>645.7103569294883</v>
      </c>
      <c r="N166">
        <v>735.8387412193991</v>
      </c>
    </row>
    <row r="167" spans="1:14">
      <c r="A167">
        <v>165</v>
      </c>
      <c r="B167">
        <v>23.23513310009691</v>
      </c>
      <c r="C167">
        <v>1069.524925608999</v>
      </c>
      <c r="D167">
        <v>0.6141474753464488</v>
      </c>
      <c r="E167">
        <v>144.9149331439253</v>
      </c>
      <c r="F167">
        <v>23.50325372124901</v>
      </c>
      <c r="G167">
        <v>19349.372912915</v>
      </c>
      <c r="H167">
        <v>0.2057603955234718</v>
      </c>
      <c r="I167">
        <v>0.1596841069576671</v>
      </c>
      <c r="J167">
        <v>14.78015622517096</v>
      </c>
      <c r="K167">
        <v>2.883149401209115</v>
      </c>
      <c r="L167">
        <v>932.3307071771816</v>
      </c>
      <c r="M167">
        <v>645.4804487754992</v>
      </c>
      <c r="N167">
        <v>733.3071604222762</v>
      </c>
    </row>
    <row r="168" spans="1:14">
      <c r="A168">
        <v>166</v>
      </c>
      <c r="B168">
        <v>23.23945514879824</v>
      </c>
      <c r="C168">
        <v>1071.913478654346</v>
      </c>
      <c r="D168">
        <v>0.6141481235021067</v>
      </c>
      <c r="E168">
        <v>145.1945868341936</v>
      </c>
      <c r="F168">
        <v>23.45088124028914</v>
      </c>
      <c r="G168">
        <v>19349.372912915</v>
      </c>
      <c r="H168">
        <v>0.2057559008421926</v>
      </c>
      <c r="I168">
        <v>0.1597083048360038</v>
      </c>
      <c r="J168">
        <v>14.78425590359904</v>
      </c>
      <c r="K168">
        <v>2.883149401209115</v>
      </c>
      <c r="L168">
        <v>932.3307071771816</v>
      </c>
      <c r="M168">
        <v>645.4576470548819</v>
      </c>
      <c r="N168">
        <v>732.8566721031534</v>
      </c>
    </row>
    <row r="169" spans="1:14">
      <c r="A169">
        <v>167</v>
      </c>
      <c r="B169">
        <v>23.24958392444389</v>
      </c>
      <c r="C169">
        <v>1071.507762614888</v>
      </c>
      <c r="D169">
        <v>0.6141503945411856</v>
      </c>
      <c r="E169">
        <v>145.1422175815744</v>
      </c>
      <c r="F169">
        <v>23.45976068940799</v>
      </c>
      <c r="G169">
        <v>19349.37291291501</v>
      </c>
      <c r="H169">
        <v>0.2057659235860581</v>
      </c>
      <c r="I169">
        <v>0.1597036567970155</v>
      </c>
      <c r="J169">
        <v>14.78417331368268</v>
      </c>
      <c r="K169">
        <v>2.883149401209115</v>
      </c>
      <c r="L169">
        <v>932.3307071771816</v>
      </c>
      <c r="M169">
        <v>645.4427685778971</v>
      </c>
      <c r="N169">
        <v>732.7499445563168</v>
      </c>
    </row>
    <row r="170" spans="1:14">
      <c r="A170">
        <v>168</v>
      </c>
      <c r="B170">
        <v>23.41118281804988</v>
      </c>
      <c r="C170">
        <v>1074.176472977635</v>
      </c>
      <c r="D170">
        <v>0.6141527148089965</v>
      </c>
      <c r="E170">
        <v>145.3831463307913</v>
      </c>
      <c r="F170">
        <v>23.40147668483859</v>
      </c>
      <c r="G170">
        <v>19349.37291291501</v>
      </c>
      <c r="H170">
        <v>0.2058967866198031</v>
      </c>
      <c r="I170">
        <v>0.1597226597250387</v>
      </c>
      <c r="J170">
        <v>14.7976590392178</v>
      </c>
      <c r="K170">
        <v>2.883149401209115</v>
      </c>
      <c r="L170">
        <v>932.3307071771816</v>
      </c>
      <c r="M170">
        <v>645.1424944366805</v>
      </c>
      <c r="N170">
        <v>729.8582750827243</v>
      </c>
    </row>
    <row r="171" spans="1:14">
      <c r="A171">
        <v>169</v>
      </c>
      <c r="B171">
        <v>23.44541966738455</v>
      </c>
      <c r="C171">
        <v>1073.173514423637</v>
      </c>
      <c r="D171">
        <v>0.6141544383460846</v>
      </c>
      <c r="E171">
        <v>145.2489708607282</v>
      </c>
      <c r="F171">
        <v>23.42334706358142</v>
      </c>
      <c r="G171">
        <v>19349.372912915</v>
      </c>
      <c r="H171">
        <v>0.205930481266277</v>
      </c>
      <c r="I171">
        <v>0.1597105876558137</v>
      </c>
      <c r="J171">
        <v>14.79803580826452</v>
      </c>
      <c r="K171">
        <v>2.883149401209115</v>
      </c>
      <c r="L171">
        <v>932.3307071771816</v>
      </c>
      <c r="M171">
        <v>645.0878425166476</v>
      </c>
      <c r="N171">
        <v>729.452535919228</v>
      </c>
    </row>
    <row r="172" spans="1:14">
      <c r="A172">
        <v>170</v>
      </c>
      <c r="B172">
        <v>23.71295109081044</v>
      </c>
      <c r="C172">
        <v>1086.169857949423</v>
      </c>
      <c r="D172">
        <v>0.6141542847322699</v>
      </c>
      <c r="E172">
        <v>146.664585135177</v>
      </c>
      <c r="F172">
        <v>23.14307978978992</v>
      </c>
      <c r="G172">
        <v>19349.37291291501</v>
      </c>
      <c r="H172">
        <v>0.2061061500662496</v>
      </c>
      <c r="I172">
        <v>0.1598307953531533</v>
      </c>
      <c r="J172">
        <v>14.83332154224809</v>
      </c>
      <c r="K172">
        <v>2.883149401209115</v>
      </c>
      <c r="L172">
        <v>932.3307071771816</v>
      </c>
      <c r="M172">
        <v>644.5593517398316</v>
      </c>
      <c r="N172">
        <v>723.7522844017436</v>
      </c>
    </row>
    <row r="173" spans="1:14">
      <c r="A173">
        <v>171</v>
      </c>
      <c r="B173">
        <v>23.87507003586494</v>
      </c>
      <c r="C173">
        <v>1095.205381511674</v>
      </c>
      <c r="D173">
        <v>0.6141520061800761</v>
      </c>
      <c r="E173">
        <v>147.6594841596083</v>
      </c>
      <c r="F173">
        <v>22.95214770867188</v>
      </c>
      <c r="G173">
        <v>19349.37291291501</v>
      </c>
      <c r="H173">
        <v>0.2062070873322463</v>
      </c>
      <c r="I173">
        <v>0.1599155805659901</v>
      </c>
      <c r="J173">
        <v>14.85614130982909</v>
      </c>
      <c r="K173">
        <v>2.883149401209115</v>
      </c>
      <c r="L173">
        <v>932.3307071771816</v>
      </c>
      <c r="M173">
        <v>644.2351892249281</v>
      </c>
      <c r="N173">
        <v>720.2446824826219</v>
      </c>
    </row>
    <row r="174" spans="1:14">
      <c r="A174">
        <v>172</v>
      </c>
      <c r="B174">
        <v>24.16979971666712</v>
      </c>
      <c r="C174">
        <v>1105.558509342731</v>
      </c>
      <c r="D174">
        <v>0.6141541239648798</v>
      </c>
      <c r="E174">
        <v>148.7485262737111</v>
      </c>
      <c r="F174">
        <v>22.73720972283296</v>
      </c>
      <c r="G174">
        <v>19349.37291291501</v>
      </c>
      <c r="H174">
        <v>0.2064180690334329</v>
      </c>
      <c r="I174">
        <v>0.1600069724737281</v>
      </c>
      <c r="J174">
        <v>14.88816253227107</v>
      </c>
      <c r="K174">
        <v>2.883149401209115</v>
      </c>
      <c r="L174">
        <v>932.3307071771816</v>
      </c>
      <c r="M174">
        <v>643.6725607277078</v>
      </c>
      <c r="N174">
        <v>714.6223566670312</v>
      </c>
    </row>
    <row r="175" spans="1:14">
      <c r="A175">
        <v>173</v>
      </c>
      <c r="B175">
        <v>24.40359279723879</v>
      </c>
      <c r="C175">
        <v>1117.004542377412</v>
      </c>
      <c r="D175">
        <v>0.61415395242005</v>
      </c>
      <c r="E175">
        <v>149.9948257071819</v>
      </c>
      <c r="F175">
        <v>22.50421975392013</v>
      </c>
      <c r="G175">
        <v>19349.372912915</v>
      </c>
      <c r="H175">
        <v>0.2065701905147942</v>
      </c>
      <c r="I175">
        <v>0.1601128089027931</v>
      </c>
      <c r="J175">
        <v>14.91787922281497</v>
      </c>
      <c r="K175">
        <v>2.883149401209115</v>
      </c>
      <c r="L175">
        <v>932.3307071771816</v>
      </c>
      <c r="M175">
        <v>643.2145688735609</v>
      </c>
      <c r="N175">
        <v>709.916746213336</v>
      </c>
    </row>
    <row r="176" spans="1:14">
      <c r="A176">
        <v>174</v>
      </c>
      <c r="B176">
        <v>24.67415045941741</v>
      </c>
      <c r="C176">
        <v>1123.796659459578</v>
      </c>
      <c r="D176">
        <v>0.6141608187376897</v>
      </c>
      <c r="E176">
        <v>150.6724126984959</v>
      </c>
      <c r="F176">
        <v>22.36820645104651</v>
      </c>
      <c r="G176">
        <v>19349.372912915</v>
      </c>
      <c r="H176">
        <v>0.2067764391767959</v>
      </c>
      <c r="I176">
        <v>0.1601685945242677</v>
      </c>
      <c r="J176">
        <v>14.94282212226343</v>
      </c>
      <c r="K176">
        <v>2.883149401209115</v>
      </c>
      <c r="L176">
        <v>932.3307071771816</v>
      </c>
      <c r="M176">
        <v>642.7108093757329</v>
      </c>
      <c r="N176">
        <v>705.2319155563118</v>
      </c>
    </row>
    <row r="177" spans="1:14">
      <c r="A177">
        <v>175</v>
      </c>
      <c r="B177">
        <v>24.96715097464302</v>
      </c>
      <c r="C177">
        <v>1133.035100512894</v>
      </c>
      <c r="D177">
        <v>0.614165125475255</v>
      </c>
      <c r="E177">
        <v>151.6294287468623</v>
      </c>
      <c r="F177">
        <v>22.18582255431389</v>
      </c>
      <c r="G177">
        <v>19349.372912915</v>
      </c>
      <c r="H177">
        <v>0.2069893281671509</v>
      </c>
      <c r="I177">
        <v>0.1602485314717682</v>
      </c>
      <c r="J177">
        <v>14.97215192842005</v>
      </c>
      <c r="K177">
        <v>2.883149401209115</v>
      </c>
      <c r="L177">
        <v>932.3307071771816</v>
      </c>
      <c r="M177">
        <v>642.1621881195115</v>
      </c>
      <c r="N177">
        <v>700.1177479567624</v>
      </c>
    </row>
    <row r="178" spans="1:14">
      <c r="A178">
        <v>176</v>
      </c>
      <c r="B178">
        <v>25.17166189317338</v>
      </c>
      <c r="C178">
        <v>1146.341944771905</v>
      </c>
      <c r="D178">
        <v>0.6141606653865395</v>
      </c>
      <c r="E178">
        <v>153.107510330503</v>
      </c>
      <c r="F178">
        <v>21.92828745596499</v>
      </c>
      <c r="G178">
        <v>19349.37291291501</v>
      </c>
      <c r="H178">
        <v>0.2071077976575916</v>
      </c>
      <c r="I178">
        <v>0.1603748448417341</v>
      </c>
      <c r="J178">
        <v>15.00167781562497</v>
      </c>
      <c r="K178">
        <v>2.883149401209115</v>
      </c>
      <c r="L178">
        <v>932.3307071771816</v>
      </c>
      <c r="M178">
        <v>641.7491281665813</v>
      </c>
      <c r="N178">
        <v>695.8995784948945</v>
      </c>
    </row>
    <row r="179" spans="1:14">
      <c r="A179">
        <v>177</v>
      </c>
      <c r="B179">
        <v>25.27406914970183</v>
      </c>
      <c r="C179">
        <v>1153.861641153052</v>
      </c>
      <c r="D179">
        <v>0.6141633795640451</v>
      </c>
      <c r="E179">
        <v>153.9487195901448</v>
      </c>
      <c r="F179">
        <v>21.7853811854501</v>
      </c>
      <c r="G179">
        <v>19349.37291291501</v>
      </c>
      <c r="H179">
        <v>0.2071629868122279</v>
      </c>
      <c r="I179">
        <v>0.1604468979666428</v>
      </c>
      <c r="J179">
        <v>15.01740381479611</v>
      </c>
      <c r="K179">
        <v>2.883149401209115</v>
      </c>
      <c r="L179">
        <v>932.3307071771816</v>
      </c>
      <c r="M179">
        <v>641.539445757003</v>
      </c>
      <c r="N179">
        <v>693.6675076156574</v>
      </c>
    </row>
    <row r="180" spans="1:14">
      <c r="A180">
        <v>178</v>
      </c>
      <c r="B180">
        <v>25.44790116262712</v>
      </c>
      <c r="C180">
        <v>1157.019932649409</v>
      </c>
      <c r="D180">
        <v>0.6141634867269001</v>
      </c>
      <c r="E180">
        <v>154.2411632043879</v>
      </c>
      <c r="F180">
        <v>21.72591411647286</v>
      </c>
      <c r="G180">
        <v>19349.372912915</v>
      </c>
      <c r="H180">
        <v>0.2072998002023035</v>
      </c>
      <c r="I180">
        <v>0.16047032547483</v>
      </c>
      <c r="J180">
        <v>15.03128100191332</v>
      </c>
      <c r="K180">
        <v>2.883149401209115</v>
      </c>
      <c r="L180">
        <v>932.3307071771816</v>
      </c>
      <c r="M180">
        <v>641.2249338056763</v>
      </c>
      <c r="N180">
        <v>691.0433319759238</v>
      </c>
    </row>
    <row r="181" spans="1:14">
      <c r="A181">
        <v>179</v>
      </c>
      <c r="B181">
        <v>25.76650615114974</v>
      </c>
      <c r="C181">
        <v>1168.721529703106</v>
      </c>
      <c r="D181">
        <v>0.614165563285676</v>
      </c>
      <c r="E181">
        <v>155.4755270768637</v>
      </c>
      <c r="F181">
        <v>21.50838762607033</v>
      </c>
      <c r="G181">
        <v>19349.372912915</v>
      </c>
      <c r="H181">
        <v>0.2075236501027189</v>
      </c>
      <c r="I181">
        <v>0.1605740709628847</v>
      </c>
      <c r="J181">
        <v>15.06419214675648</v>
      </c>
      <c r="K181">
        <v>2.883149401209115</v>
      </c>
      <c r="L181">
        <v>932.3307071771816</v>
      </c>
      <c r="M181">
        <v>640.6248933939788</v>
      </c>
      <c r="N181">
        <v>685.6369404427458</v>
      </c>
    </row>
    <row r="182" spans="1:14">
      <c r="A182">
        <v>180</v>
      </c>
      <c r="B182">
        <v>25.9976842338568</v>
      </c>
      <c r="C182">
        <v>1179.022782683368</v>
      </c>
      <c r="D182">
        <v>0.6141641802364017</v>
      </c>
      <c r="E182">
        <v>156.5852939697722</v>
      </c>
      <c r="F182">
        <v>21.32046645492093</v>
      </c>
      <c r="G182">
        <v>19349.37291291499</v>
      </c>
      <c r="H182">
        <v>0.2076764653438806</v>
      </c>
      <c r="I182">
        <v>0.1606680404164712</v>
      </c>
      <c r="J182">
        <v>15.09000471030298</v>
      </c>
      <c r="K182">
        <v>2.883149401209115</v>
      </c>
      <c r="L182">
        <v>932.3307071771816</v>
      </c>
      <c r="M182">
        <v>640.1854578530482</v>
      </c>
      <c r="N182">
        <v>681.6466081065652</v>
      </c>
    </row>
    <row r="183" spans="1:14">
      <c r="A183">
        <v>181</v>
      </c>
      <c r="B183">
        <v>26.28103684545099</v>
      </c>
      <c r="C183">
        <v>1186.846762224847</v>
      </c>
      <c r="D183">
        <v>0.6141699471136221</v>
      </c>
      <c r="E183">
        <v>157.3776996551113</v>
      </c>
      <c r="F183">
        <v>21.17991680801841</v>
      </c>
      <c r="G183">
        <v>19349.372912915</v>
      </c>
      <c r="H183">
        <v>0.2078855390100813</v>
      </c>
      <c r="I183">
        <v>0.1607337746891949</v>
      </c>
      <c r="J183">
        <v>15.1153892191613</v>
      </c>
      <c r="K183">
        <v>2.883149401209115</v>
      </c>
      <c r="L183">
        <v>932.3307071771816</v>
      </c>
      <c r="M183">
        <v>639.6678641223384</v>
      </c>
      <c r="N183">
        <v>677.2884799696161</v>
      </c>
    </row>
    <row r="184" spans="1:14">
      <c r="A184">
        <v>182</v>
      </c>
      <c r="B184">
        <v>26.41965228964508</v>
      </c>
      <c r="C184">
        <v>1191.689081907224</v>
      </c>
      <c r="D184">
        <v>0.6141700630746744</v>
      </c>
      <c r="E184">
        <v>157.8849364882665</v>
      </c>
      <c r="F184">
        <v>21.09385415158588</v>
      </c>
      <c r="G184">
        <v>19349.37291291501</v>
      </c>
      <c r="H184">
        <v>0.2079833434183704</v>
      </c>
      <c r="I184">
        <v>0.1607763256624977</v>
      </c>
      <c r="J184">
        <v>15.12896962167884</v>
      </c>
      <c r="K184">
        <v>2.883149401209115</v>
      </c>
      <c r="L184">
        <v>932.3307071771816</v>
      </c>
      <c r="M184">
        <v>639.4105373826337</v>
      </c>
      <c r="N184">
        <v>675.0970830618058</v>
      </c>
    </row>
    <row r="185" spans="1:14">
      <c r="A185">
        <v>183</v>
      </c>
      <c r="B185">
        <v>26.50459171985981</v>
      </c>
      <c r="C185">
        <v>1192.866436353242</v>
      </c>
      <c r="D185">
        <v>0.6141699234409238</v>
      </c>
      <c r="E185">
        <v>157.9856014827251</v>
      </c>
      <c r="F185">
        <v>21.07303460112142</v>
      </c>
      <c r="G185">
        <v>19349.37291291501</v>
      </c>
      <c r="H185">
        <v>0.208049006762359</v>
      </c>
      <c r="I185">
        <v>0.1607842145470395</v>
      </c>
      <c r="J185">
        <v>15.13500010280924</v>
      </c>
      <c r="K185">
        <v>2.883149401209115</v>
      </c>
      <c r="L185">
        <v>932.3307071771816</v>
      </c>
      <c r="M185">
        <v>639.2650840466755</v>
      </c>
      <c r="N185">
        <v>674.0011698048449</v>
      </c>
    </row>
    <row r="186" spans="1:14">
      <c r="A186">
        <v>184</v>
      </c>
      <c r="B186">
        <v>26.49042788001951</v>
      </c>
      <c r="C186">
        <v>1193.203910497241</v>
      </c>
      <c r="D186">
        <v>0.6141677574282137</v>
      </c>
      <c r="E186">
        <v>158.0322229084319</v>
      </c>
      <c r="F186">
        <v>21.06707450976493</v>
      </c>
      <c r="G186">
        <v>19349.37291291501</v>
      </c>
      <c r="H186">
        <v>0.2080349434947358</v>
      </c>
      <c r="I186">
        <v>0.160788450397479</v>
      </c>
      <c r="J186">
        <v>15.13460396786637</v>
      </c>
      <c r="K186">
        <v>2.883149401209115</v>
      </c>
      <c r="L186">
        <v>932.3307071771816</v>
      </c>
      <c r="M186">
        <v>639.2884378159536</v>
      </c>
      <c r="N186">
        <v>674.1659675387624</v>
      </c>
    </row>
    <row r="187" spans="1:14">
      <c r="A187">
        <v>185</v>
      </c>
      <c r="B187">
        <v>26.54573043600779</v>
      </c>
      <c r="C187">
        <v>1199.11229714442</v>
      </c>
      <c r="D187">
        <v>0.6141670630161566</v>
      </c>
      <c r="E187">
        <v>158.7026509845958</v>
      </c>
      <c r="F187">
        <v>20.96327070254435</v>
      </c>
      <c r="G187">
        <v>19349.37291291501</v>
      </c>
      <c r="H187">
        <v>0.2080585233422541</v>
      </c>
      <c r="I187">
        <v>0.1608460482247195</v>
      </c>
      <c r="J187">
        <v>15.14486234240641</v>
      </c>
      <c r="K187">
        <v>2.883149401209115</v>
      </c>
      <c r="L187">
        <v>932.3307071771816</v>
      </c>
      <c r="M187">
        <v>639.1642420767508</v>
      </c>
      <c r="N187">
        <v>672.8183520540507</v>
      </c>
    </row>
    <row r="188" spans="1:14">
      <c r="A188">
        <v>186</v>
      </c>
      <c r="B188">
        <v>26.51047991473943</v>
      </c>
      <c r="C188">
        <v>1200.052454155895</v>
      </c>
      <c r="D188">
        <v>0.6141655029982013</v>
      </c>
      <c r="E188">
        <v>158.8299445431189</v>
      </c>
      <c r="F188">
        <v>20.94684744882222</v>
      </c>
      <c r="G188">
        <v>19349.37291291501</v>
      </c>
      <c r="H188">
        <v>0.208024086971639</v>
      </c>
      <c r="I188">
        <v>0.1608575180394954</v>
      </c>
      <c r="J188">
        <v>15.14404339629438</v>
      </c>
      <c r="K188">
        <v>2.883149401209115</v>
      </c>
      <c r="L188">
        <v>932.3307071771816</v>
      </c>
      <c r="M188">
        <v>639.2199974383853</v>
      </c>
      <c r="N188">
        <v>673.1669320177211</v>
      </c>
    </row>
    <row r="189" spans="1:14">
      <c r="A189">
        <v>187</v>
      </c>
      <c r="B189">
        <v>26.84745771252006</v>
      </c>
      <c r="C189">
        <v>1210.9138000623</v>
      </c>
      <c r="D189">
        <v>0.6141687108924804</v>
      </c>
      <c r="E189">
        <v>159.9543933631239</v>
      </c>
      <c r="F189">
        <v>20.75896375654072</v>
      </c>
      <c r="G189">
        <v>19349.37291291502</v>
      </c>
      <c r="H189">
        <v>0.2082663242267211</v>
      </c>
      <c r="I189">
        <v>0.160951469304778</v>
      </c>
      <c r="J189">
        <v>15.17546978522314</v>
      </c>
      <c r="K189">
        <v>2.883149401209115</v>
      </c>
      <c r="L189">
        <v>932.3307071771816</v>
      </c>
      <c r="M189">
        <v>638.5989452372187</v>
      </c>
      <c r="N189">
        <v>668.0176889716653</v>
      </c>
    </row>
    <row r="190" spans="1:14">
      <c r="A190">
        <v>188</v>
      </c>
      <c r="B190">
        <v>27.08639970800967</v>
      </c>
      <c r="C190">
        <v>1217.590532484327</v>
      </c>
      <c r="D190">
        <v>0.6141728021156925</v>
      </c>
      <c r="E190">
        <v>160.6313301674813</v>
      </c>
      <c r="F190">
        <v>20.64513070457194</v>
      </c>
      <c r="G190">
        <v>19349.372912915</v>
      </c>
      <c r="H190">
        <v>0.2084408133259824</v>
      </c>
      <c r="I190">
        <v>0.1610076908397618</v>
      </c>
      <c r="J190">
        <v>15.19629037009507</v>
      </c>
      <c r="K190">
        <v>2.883149401209115</v>
      </c>
      <c r="L190">
        <v>932.3307071771816</v>
      </c>
      <c r="M190">
        <v>638.167410214885</v>
      </c>
      <c r="N190">
        <v>664.5646180536301</v>
      </c>
    </row>
    <row r="191" spans="1:14">
      <c r="A191">
        <v>189</v>
      </c>
      <c r="B191">
        <v>27.3495740188193</v>
      </c>
      <c r="C191">
        <v>1229.179407545781</v>
      </c>
      <c r="D191">
        <v>0.6141737753456815</v>
      </c>
      <c r="E191">
        <v>161.8748767430099</v>
      </c>
      <c r="F191">
        <v>20.45048552999943</v>
      </c>
      <c r="G191">
        <v>19349.372912915</v>
      </c>
      <c r="H191">
        <v>0.208616172680074</v>
      </c>
      <c r="I191">
        <v>0.1611128145004626</v>
      </c>
      <c r="J191">
        <v>15.22392574504008</v>
      </c>
      <c r="K191">
        <v>2.883149401209115</v>
      </c>
      <c r="L191">
        <v>932.3307071771816</v>
      </c>
      <c r="M191">
        <v>637.6706879172563</v>
      </c>
      <c r="N191">
        <v>660.4063631619714</v>
      </c>
    </row>
    <row r="192" spans="1:14">
      <c r="A192">
        <v>190</v>
      </c>
      <c r="B192">
        <v>27.64644148980806</v>
      </c>
      <c r="C192">
        <v>1238.435414878191</v>
      </c>
      <c r="D192">
        <v>0.614176671941573</v>
      </c>
      <c r="E192">
        <v>162.828152442568</v>
      </c>
      <c r="F192">
        <v>20.29763957473769</v>
      </c>
      <c r="G192">
        <v>19349.37291291501</v>
      </c>
      <c r="H192">
        <v>0.2088286112607846</v>
      </c>
      <c r="I192">
        <v>0.1611923954293284</v>
      </c>
      <c r="J192">
        <v>15.25039767717715</v>
      </c>
      <c r="K192">
        <v>2.883149401209115</v>
      </c>
      <c r="L192">
        <v>932.3307071771816</v>
      </c>
      <c r="M192">
        <v>637.1324594460968</v>
      </c>
      <c r="N192">
        <v>656.1939748207566</v>
      </c>
    </row>
    <row r="193" spans="1:14">
      <c r="A193">
        <v>191</v>
      </c>
      <c r="B193">
        <v>27.8203107232816</v>
      </c>
      <c r="C193">
        <v>1249.142127782463</v>
      </c>
      <c r="D193">
        <v>0.6141727372095622</v>
      </c>
      <c r="E193">
        <v>164.007821312429</v>
      </c>
      <c r="F193">
        <v>20.12366337561061</v>
      </c>
      <c r="G193">
        <v>19349.372912915</v>
      </c>
      <c r="H193">
        <v>0.2089321174784577</v>
      </c>
      <c r="I193">
        <v>0.1612928920427448</v>
      </c>
      <c r="J193">
        <v>15.27161968273476</v>
      </c>
      <c r="K193">
        <v>2.883149401209115</v>
      </c>
      <c r="L193">
        <v>932.3307071771816</v>
      </c>
      <c r="M193">
        <v>636.7898992902552</v>
      </c>
      <c r="N193">
        <v>653.2397144731159</v>
      </c>
    </row>
    <row r="194" spans="1:14">
      <c r="A194">
        <v>192</v>
      </c>
      <c r="B194">
        <v>28.04621614737145</v>
      </c>
      <c r="C194">
        <v>1260.299973884325</v>
      </c>
      <c r="D194">
        <v>0.6141713679931149</v>
      </c>
      <c r="E194">
        <v>165.2159513388425</v>
      </c>
      <c r="F194">
        <v>19.94550203021385</v>
      </c>
      <c r="G194">
        <v>19349.37291291501</v>
      </c>
      <c r="H194">
        <v>0.2090779095326395</v>
      </c>
      <c r="I194">
        <v>0.1613952655376903</v>
      </c>
      <c r="J194">
        <v>15.29587131264474</v>
      </c>
      <c r="K194">
        <v>2.883149401209115</v>
      </c>
      <c r="L194">
        <v>932.3307071771816</v>
      </c>
      <c r="M194">
        <v>636.3591377723292</v>
      </c>
      <c r="N194">
        <v>649.7107397908075</v>
      </c>
    </row>
    <row r="195" spans="1:14">
      <c r="A195">
        <v>193</v>
      </c>
      <c r="B195">
        <v>28.39538071859317</v>
      </c>
      <c r="C195">
        <v>1267.995145188246</v>
      </c>
      <c r="D195">
        <v>0.6141785034506649</v>
      </c>
      <c r="E195">
        <v>165.961183444012</v>
      </c>
      <c r="F195">
        <v>19.82445735946125</v>
      </c>
      <c r="G195">
        <v>19349.37291291501</v>
      </c>
      <c r="H195">
        <v>0.20933836408797</v>
      </c>
      <c r="I195">
        <v>0.161456319019057</v>
      </c>
      <c r="J195">
        <v>15.32264909285391</v>
      </c>
      <c r="K195">
        <v>2.883149401209115</v>
      </c>
      <c r="L195">
        <v>932.3307071771816</v>
      </c>
      <c r="M195">
        <v>635.7497885167053</v>
      </c>
      <c r="N195">
        <v>645.3166547161867</v>
      </c>
    </row>
    <row r="196" spans="1:14">
      <c r="A196">
        <v>194</v>
      </c>
      <c r="B196">
        <v>28.59882903143867</v>
      </c>
      <c r="C196">
        <v>1271.82887090446</v>
      </c>
      <c r="D196">
        <v>0.6141778698909841</v>
      </c>
      <c r="E196">
        <v>166.3189825104205</v>
      </c>
      <c r="F196">
        <v>19.76469968786908</v>
      </c>
      <c r="G196">
        <v>19349.37291291501</v>
      </c>
      <c r="H196">
        <v>0.2094921959507136</v>
      </c>
      <c r="I196">
        <v>0.1614852579866188</v>
      </c>
      <c r="J196">
        <v>15.33747260086079</v>
      </c>
      <c r="K196">
        <v>2.883149401209115</v>
      </c>
      <c r="L196">
        <v>932.3307071771816</v>
      </c>
      <c r="M196">
        <v>635.3998181128364</v>
      </c>
      <c r="N196">
        <v>642.9238426043817</v>
      </c>
    </row>
    <row r="197" spans="1:14">
      <c r="A197">
        <v>195</v>
      </c>
      <c r="B197">
        <v>28.67844439523321</v>
      </c>
      <c r="C197">
        <v>1278.278742367255</v>
      </c>
      <c r="D197">
        <v>0.6141792525484968</v>
      </c>
      <c r="E197">
        <v>167.0400516898051</v>
      </c>
      <c r="F197">
        <v>19.66497200855916</v>
      </c>
      <c r="G197">
        <v>19349.372912915</v>
      </c>
      <c r="H197">
        <v>0.2095338517033391</v>
      </c>
      <c r="I197">
        <v>0.1615469359403515</v>
      </c>
      <c r="J197">
        <v>15.34844107096594</v>
      </c>
      <c r="K197">
        <v>2.883149401209115</v>
      </c>
      <c r="L197">
        <v>932.3307071771816</v>
      </c>
      <c r="M197">
        <v>635.2349805353631</v>
      </c>
      <c r="N197">
        <v>641.4439797155801</v>
      </c>
    </row>
    <row r="198" spans="1:14">
      <c r="A198">
        <v>196</v>
      </c>
      <c r="B198">
        <v>28.99493226221664</v>
      </c>
      <c r="C198">
        <v>1290.322016759932</v>
      </c>
      <c r="D198">
        <v>0.6141810178814152</v>
      </c>
      <c r="E198">
        <v>168.3097975712851</v>
      </c>
      <c r="F198">
        <v>19.48142817163535</v>
      </c>
      <c r="G198">
        <v>19349.37291291501</v>
      </c>
      <c r="H198">
        <v>0.2097500041160002</v>
      </c>
      <c r="I198">
        <v>0.1616537526491139</v>
      </c>
      <c r="J198">
        <v>15.37750952232553</v>
      </c>
      <c r="K198">
        <v>2.883149401209115</v>
      </c>
      <c r="L198">
        <v>932.3307071771816</v>
      </c>
      <c r="M198">
        <v>634.6581553377632</v>
      </c>
      <c r="N198">
        <v>637.1378075387549</v>
      </c>
    </row>
    <row r="199" spans="1:14">
      <c r="A199">
        <v>197</v>
      </c>
      <c r="B199">
        <v>29.26679039333947</v>
      </c>
      <c r="C199">
        <v>1298.708117866556</v>
      </c>
      <c r="D199">
        <v>0.6141851488476944</v>
      </c>
      <c r="E199">
        <v>169.1699618893688</v>
      </c>
      <c r="F199">
        <v>19.35563144787485</v>
      </c>
      <c r="G199">
        <v>19349.37291291501</v>
      </c>
      <c r="H199">
        <v>0.2099431131959544</v>
      </c>
      <c r="I199">
        <v>0.1617255186208897</v>
      </c>
      <c r="J199">
        <v>15.40025544703005</v>
      </c>
      <c r="K199">
        <v>2.883149401209115</v>
      </c>
      <c r="L199">
        <v>932.3307071771816</v>
      </c>
      <c r="M199">
        <v>634.1744899788665</v>
      </c>
      <c r="N199">
        <v>633.6921579965424</v>
      </c>
    </row>
    <row r="200" spans="1:14">
      <c r="A200">
        <v>198</v>
      </c>
      <c r="B200">
        <v>29.48136789559931</v>
      </c>
      <c r="C200">
        <v>1309.515849881281</v>
      </c>
      <c r="D200">
        <v>0.614182796726467</v>
      </c>
      <c r="E200">
        <v>170.3396197098716</v>
      </c>
      <c r="F200">
        <v>19.19588502122154</v>
      </c>
      <c r="G200">
        <v>19349.37291291501</v>
      </c>
      <c r="H200">
        <v>0.2100803468450874</v>
      </c>
      <c r="I200">
        <v>0.1618246167396092</v>
      </c>
      <c r="J200">
        <v>15.42221525937107</v>
      </c>
      <c r="K200">
        <v>2.883149401209115</v>
      </c>
      <c r="L200">
        <v>932.3307071771816</v>
      </c>
      <c r="M200">
        <v>633.768808287527</v>
      </c>
      <c r="N200">
        <v>630.6113043577828</v>
      </c>
    </row>
    <row r="201" spans="1:14">
      <c r="A201">
        <v>199</v>
      </c>
      <c r="B201">
        <v>29.60914965960873</v>
      </c>
      <c r="C201">
        <v>1314.612792553022</v>
      </c>
      <c r="D201">
        <v>0.6141842024266531</v>
      </c>
      <c r="E201">
        <v>170.8790973381957</v>
      </c>
      <c r="F201">
        <v>19.12145981705439</v>
      </c>
      <c r="G201">
        <v>19349.372912915</v>
      </c>
      <c r="H201">
        <v>0.2101666426085061</v>
      </c>
      <c r="I201">
        <v>0.1618700502844254</v>
      </c>
      <c r="J201">
        <v>15.43386117524142</v>
      </c>
      <c r="K201">
        <v>2.883149401209115</v>
      </c>
      <c r="L201">
        <v>932.3307071771816</v>
      </c>
      <c r="M201">
        <v>633.5358701162064</v>
      </c>
      <c r="N201">
        <v>628.9221647708462</v>
      </c>
    </row>
    <row r="202" spans="1:14">
      <c r="A202">
        <v>200</v>
      </c>
      <c r="B202">
        <v>29.62787201480119</v>
      </c>
      <c r="C202">
        <v>1317.323616479903</v>
      </c>
      <c r="D202">
        <v>0.6141849083860087</v>
      </c>
      <c r="E202">
        <v>171.1877114077872</v>
      </c>
      <c r="F202">
        <v>19.0821111633595</v>
      </c>
      <c r="G202">
        <v>19349.37291291501</v>
      </c>
      <c r="H202">
        <v>0.2101732944726073</v>
      </c>
      <c r="I202">
        <v>0.1618965186970658</v>
      </c>
      <c r="J202">
        <v>15.43752648209995</v>
      </c>
      <c r="K202">
        <v>2.883149401209115</v>
      </c>
      <c r="L202">
        <v>932.3307071771816</v>
      </c>
      <c r="M202">
        <v>633.4881336679229</v>
      </c>
      <c r="N202">
        <v>628.4547215775932</v>
      </c>
    </row>
    <row r="203" spans="1:14">
      <c r="A203">
        <v>201</v>
      </c>
      <c r="B203">
        <v>29.64212170412939</v>
      </c>
      <c r="C203">
        <v>1316.610556206554</v>
      </c>
      <c r="D203">
        <v>0.6141870248253885</v>
      </c>
      <c r="E203">
        <v>171.0982144024071</v>
      </c>
      <c r="F203">
        <v>19.0924458028154</v>
      </c>
      <c r="G203">
        <v>19349.372912915</v>
      </c>
      <c r="H203">
        <v>0.2101865585383432</v>
      </c>
      <c r="I203">
        <v>0.1618886862536006</v>
      </c>
      <c r="J203">
        <v>15.43752843662282</v>
      </c>
      <c r="K203">
        <v>2.883149401209115</v>
      </c>
      <c r="L203">
        <v>932.3307071771816</v>
      </c>
      <c r="M203">
        <v>633.4715643887488</v>
      </c>
      <c r="N203">
        <v>628.4053958298508</v>
      </c>
    </row>
    <row r="204" spans="1:14">
      <c r="A204">
        <v>202</v>
      </c>
      <c r="B204">
        <v>29.79114467344148</v>
      </c>
      <c r="C204">
        <v>1318.71167633834</v>
      </c>
      <c r="D204">
        <v>0.614188271397609</v>
      </c>
      <c r="E204">
        <v>171.2768862431316</v>
      </c>
      <c r="F204">
        <v>19.06202556542681</v>
      </c>
      <c r="G204">
        <v>19349.372912915</v>
      </c>
      <c r="H204">
        <v>0.2103008764915154</v>
      </c>
      <c r="I204">
        <v>0.1619026938396232</v>
      </c>
      <c r="J204">
        <v>15.4472986088418</v>
      </c>
      <c r="K204">
        <v>2.883149401209115</v>
      </c>
      <c r="L204">
        <v>932.3307071771816</v>
      </c>
      <c r="M204">
        <v>633.2231848730298</v>
      </c>
      <c r="N204">
        <v>626.8650705336025</v>
      </c>
    </row>
    <row r="205" spans="1:14">
      <c r="A205">
        <v>203</v>
      </c>
      <c r="B205">
        <v>29.82131687371894</v>
      </c>
      <c r="C205">
        <v>1317.412436306229</v>
      </c>
      <c r="D205">
        <v>0.6141896680731894</v>
      </c>
      <c r="E205">
        <v>171.1117638934919</v>
      </c>
      <c r="F205">
        <v>19.08082464916489</v>
      </c>
      <c r="G205">
        <v>19349.37291291501</v>
      </c>
      <c r="H205">
        <v>0.2103287087734723</v>
      </c>
      <c r="I205">
        <v>0.1618881793420302</v>
      </c>
      <c r="J205">
        <v>15.44754097740907</v>
      </c>
      <c r="K205">
        <v>2.883149401209115</v>
      </c>
      <c r="L205">
        <v>932.3307071771816</v>
      </c>
      <c r="M205">
        <v>633.1859976978783</v>
      </c>
      <c r="N205">
        <v>626.7403119904799</v>
      </c>
    </row>
    <row r="206" spans="1:14">
      <c r="A206">
        <v>204</v>
      </c>
      <c r="B206">
        <v>30.11407408271624</v>
      </c>
      <c r="C206">
        <v>1329.70194113481</v>
      </c>
      <c r="D206">
        <v>0.6141904997077635</v>
      </c>
      <c r="E206">
        <v>172.4185559737421</v>
      </c>
      <c r="F206">
        <v>18.90447393521535</v>
      </c>
      <c r="G206">
        <v>19349.372912915</v>
      </c>
      <c r="H206">
        <v>0.2105243449024853</v>
      </c>
      <c r="I206">
        <v>0.1619983640308087</v>
      </c>
      <c r="J206">
        <v>15.47448845738372</v>
      </c>
      <c r="K206">
        <v>2.883149401209115</v>
      </c>
      <c r="L206">
        <v>932.3307071771816</v>
      </c>
      <c r="M206">
        <v>632.6498979834743</v>
      </c>
      <c r="N206">
        <v>622.9107372044159</v>
      </c>
    </row>
    <row r="207" spans="1:14">
      <c r="A207">
        <v>205</v>
      </c>
      <c r="B207">
        <v>30.29810540387275</v>
      </c>
      <c r="C207">
        <v>1338.470017382334</v>
      </c>
      <c r="D207">
        <v>0.6141892744154345</v>
      </c>
      <c r="E207">
        <v>173.3617148226701</v>
      </c>
      <c r="F207">
        <v>18.78063412802455</v>
      </c>
      <c r="G207">
        <v>19349.37291291501</v>
      </c>
      <c r="H207">
        <v>0.2106436674618177</v>
      </c>
      <c r="I207">
        <v>0.1620781340394995</v>
      </c>
      <c r="J207">
        <v>15.49223385130441</v>
      </c>
      <c r="K207">
        <v>2.883149401209115</v>
      </c>
      <c r="L207">
        <v>932.3307071771816</v>
      </c>
      <c r="M207">
        <v>632.3071123490915</v>
      </c>
      <c r="N207">
        <v>620.4454224832806</v>
      </c>
    </row>
    <row r="208" spans="1:14">
      <c r="A208">
        <v>206</v>
      </c>
      <c r="B208">
        <v>30.61551338381645</v>
      </c>
      <c r="C208">
        <v>1347.757180463249</v>
      </c>
      <c r="D208">
        <v>0.6141918277278786</v>
      </c>
      <c r="E208">
        <v>174.3058647307723</v>
      </c>
      <c r="F208">
        <v>18.65122000622406</v>
      </c>
      <c r="G208">
        <v>19349.37291291501</v>
      </c>
      <c r="H208">
        <v>0.2108676239742079</v>
      </c>
      <c r="I208">
        <v>0.1621567889734808</v>
      </c>
      <c r="J208">
        <v>15.51705462134233</v>
      </c>
      <c r="K208">
        <v>2.883149401209115</v>
      </c>
      <c r="L208">
        <v>932.3307071771816</v>
      </c>
      <c r="M208">
        <v>631.7565702688095</v>
      </c>
      <c r="N208">
        <v>616.8251651053299</v>
      </c>
    </row>
    <row r="209" spans="1:14">
      <c r="A209">
        <v>207</v>
      </c>
      <c r="B209">
        <v>30.87752663587454</v>
      </c>
      <c r="C209">
        <v>1358.659480859057</v>
      </c>
      <c r="D209">
        <v>0.6141924502456626</v>
      </c>
      <c r="E209">
        <v>175.4629888489144</v>
      </c>
      <c r="F209">
        <v>18.50155689628308</v>
      </c>
      <c r="G209">
        <v>19349.37291291501</v>
      </c>
      <c r="H209">
        <v>0.2110420032822242</v>
      </c>
      <c r="I209">
        <v>0.1622543221048404</v>
      </c>
      <c r="J209">
        <v>15.54033492049501</v>
      </c>
      <c r="K209">
        <v>2.883149401209115</v>
      </c>
      <c r="L209">
        <v>932.3307071771816</v>
      </c>
      <c r="M209">
        <v>631.2817631308801</v>
      </c>
      <c r="N209">
        <v>613.5679859679349</v>
      </c>
    </row>
    <row r="210" spans="1:14">
      <c r="A210">
        <v>208</v>
      </c>
      <c r="B210">
        <v>31.16422928638931</v>
      </c>
      <c r="C210">
        <v>1364.181554411718</v>
      </c>
      <c r="D210">
        <v>0.6141988720772301</v>
      </c>
      <c r="E210">
        <v>175.9805086636543</v>
      </c>
      <c r="F210">
        <v>18.42666440291251</v>
      </c>
      <c r="G210">
        <v>19349.372912915</v>
      </c>
      <c r="H210">
        <v>0.211252242297077</v>
      </c>
      <c r="I210">
        <v>0.1622964508926258</v>
      </c>
      <c r="J210">
        <v>15.55976760769142</v>
      </c>
      <c r="K210">
        <v>2.883149401209115</v>
      </c>
      <c r="L210">
        <v>932.3307071771816</v>
      </c>
      <c r="M210">
        <v>630.8076185847231</v>
      </c>
      <c r="N210">
        <v>610.6973799575064</v>
      </c>
    </row>
    <row r="211" spans="1:14">
      <c r="A211">
        <v>209</v>
      </c>
      <c r="B211">
        <v>31.47861734051428</v>
      </c>
      <c r="C211">
        <v>1371.818091325223</v>
      </c>
      <c r="D211">
        <v>0.6142037044626426</v>
      </c>
      <c r="E211">
        <v>176.7328394980542</v>
      </c>
      <c r="F211">
        <v>18.32408819124463</v>
      </c>
      <c r="G211">
        <v>19349.37291291501</v>
      </c>
      <c r="H211">
        <v>0.211476695972188</v>
      </c>
      <c r="I211">
        <v>0.1623586271297172</v>
      </c>
      <c r="J211">
        <v>15.58233735303512</v>
      </c>
      <c r="K211">
        <v>2.883149401209115</v>
      </c>
      <c r="L211">
        <v>932.3307071771816</v>
      </c>
      <c r="M211">
        <v>630.2801881722686</v>
      </c>
      <c r="N211">
        <v>607.4646935666383</v>
      </c>
    </row>
    <row r="212" spans="1:14">
      <c r="A212">
        <v>210</v>
      </c>
      <c r="B212">
        <v>31.71477016909212</v>
      </c>
      <c r="C212">
        <v>1384.634171236014</v>
      </c>
      <c r="D212">
        <v>0.6142010795443917</v>
      </c>
      <c r="E212">
        <v>178.1233119765212</v>
      </c>
      <c r="F212">
        <v>18.15448167464268</v>
      </c>
      <c r="G212">
        <v>19349.37291291501</v>
      </c>
      <c r="H212">
        <v>0.2116246921386513</v>
      </c>
      <c r="I212">
        <v>0.1624764849551385</v>
      </c>
      <c r="J212">
        <v>15.60540382556909</v>
      </c>
      <c r="K212">
        <v>2.883149401209115</v>
      </c>
      <c r="L212">
        <v>932.3307071771816</v>
      </c>
      <c r="M212">
        <v>629.8339583491847</v>
      </c>
      <c r="N212">
        <v>604.3827000072442</v>
      </c>
    </row>
    <row r="213" spans="1:14">
      <c r="A213">
        <v>211</v>
      </c>
      <c r="B213">
        <v>31.82686386182341</v>
      </c>
      <c r="C213">
        <v>1391.866534921769</v>
      </c>
      <c r="D213">
        <v>0.6142037974829445</v>
      </c>
      <c r="E213">
        <v>178.9171730526003</v>
      </c>
      <c r="F213">
        <v>18.06014805090571</v>
      </c>
      <c r="G213">
        <v>19349.372912915</v>
      </c>
      <c r="H213">
        <v>0.2116913434137602</v>
      </c>
      <c r="I213">
        <v>0.1625439720784148</v>
      </c>
      <c r="J213">
        <v>15.61723643715765</v>
      </c>
      <c r="K213">
        <v>2.883149401209115</v>
      </c>
      <c r="L213">
        <v>932.3307071771816</v>
      </c>
      <c r="M213">
        <v>629.6146620346466</v>
      </c>
      <c r="N213">
        <v>602.7794690765808</v>
      </c>
    </row>
    <row r="214" spans="1:14">
      <c r="A214">
        <v>212</v>
      </c>
      <c r="B214">
        <v>31.99179514698757</v>
      </c>
      <c r="C214">
        <v>1393.649366444904</v>
      </c>
      <c r="D214">
        <v>0.6142041616223233</v>
      </c>
      <c r="E214">
        <v>179.0521307544456</v>
      </c>
      <c r="F214">
        <v>18.03704453431619</v>
      </c>
      <c r="G214">
        <v>19349.372912915</v>
      </c>
      <c r="H214">
        <v>0.2118153720375094</v>
      </c>
      <c r="I214">
        <v>0.1625541934060312</v>
      </c>
      <c r="J214">
        <v>15.62693267695951</v>
      </c>
      <c r="K214">
        <v>2.883149401209115</v>
      </c>
      <c r="L214">
        <v>932.3307071771816</v>
      </c>
      <c r="M214">
        <v>629.355292466131</v>
      </c>
      <c r="N214">
        <v>601.3990127608799</v>
      </c>
    </row>
    <row r="215" spans="1:14">
      <c r="A215">
        <v>213</v>
      </c>
      <c r="B215">
        <v>32.00966439486808</v>
      </c>
      <c r="C215">
        <v>1393.115747250189</v>
      </c>
      <c r="D215">
        <v>0.6142056719761085</v>
      </c>
      <c r="E215">
        <v>178.982329069487</v>
      </c>
      <c r="F215">
        <v>18.04395344565283</v>
      </c>
      <c r="G215">
        <v>19349.372912915</v>
      </c>
      <c r="H215">
        <v>0.2118303570942223</v>
      </c>
      <c r="I215">
        <v>0.1625480502327843</v>
      </c>
      <c r="J215">
        <v>15.62733461511008</v>
      </c>
      <c r="K215">
        <v>2.883149401209115</v>
      </c>
      <c r="L215">
        <v>932.3307071771816</v>
      </c>
      <c r="M215">
        <v>629.3334666549567</v>
      </c>
      <c r="N215">
        <v>601.3298602997847</v>
      </c>
    </row>
    <row r="216" spans="1:14">
      <c r="A216">
        <v>214</v>
      </c>
      <c r="B216">
        <v>32.36327096315358</v>
      </c>
      <c r="C216">
        <v>1404.43948683636</v>
      </c>
      <c r="D216">
        <v>0.6142075756233407</v>
      </c>
      <c r="E216">
        <v>180.1461066363134</v>
      </c>
      <c r="F216">
        <v>17.89846833800763</v>
      </c>
      <c r="G216">
        <v>19349.372912915</v>
      </c>
      <c r="H216">
        <v>0.2120736948452695</v>
      </c>
      <c r="I216">
        <v>0.162645360329371</v>
      </c>
      <c r="J216">
        <v>15.65439501189013</v>
      </c>
      <c r="K216">
        <v>2.883149401209115</v>
      </c>
      <c r="L216">
        <v>932.3307071771816</v>
      </c>
      <c r="M216">
        <v>628.7261871835224</v>
      </c>
      <c r="N216">
        <v>597.6185952664596</v>
      </c>
    </row>
    <row r="217" spans="1:14">
      <c r="A217">
        <v>215</v>
      </c>
      <c r="B217">
        <v>32.67436003441212</v>
      </c>
      <c r="C217">
        <v>1411.221037887233</v>
      </c>
      <c r="D217">
        <v>0.6142131158326208</v>
      </c>
      <c r="E217">
        <v>180.7998084147371</v>
      </c>
      <c r="F217">
        <v>17.81245815710192</v>
      </c>
      <c r="G217">
        <v>19349.37291291501</v>
      </c>
      <c r="H217">
        <v>0.2122949513918125</v>
      </c>
      <c r="I217">
        <v>0.1626991402082785</v>
      </c>
      <c r="J217">
        <v>15.67527847932881</v>
      </c>
      <c r="K217">
        <v>2.883149401209115</v>
      </c>
      <c r="L217">
        <v>932.3307071771816</v>
      </c>
      <c r="M217">
        <v>628.2196521707885</v>
      </c>
      <c r="N217">
        <v>594.7379158813427</v>
      </c>
    </row>
    <row r="218" spans="1:14">
      <c r="A218">
        <v>216</v>
      </c>
      <c r="B218">
        <v>32.8318598380953</v>
      </c>
      <c r="C218">
        <v>1415.555220709057</v>
      </c>
      <c r="D218">
        <v>0.6142137638124661</v>
      </c>
      <c r="E218">
        <v>181.2355738954589</v>
      </c>
      <c r="F218">
        <v>17.75791952163964</v>
      </c>
      <c r="G218">
        <v>19349.372912915</v>
      </c>
      <c r="H218">
        <v>0.2124043176559672</v>
      </c>
      <c r="I218">
        <v>0.1627353931673554</v>
      </c>
      <c r="J218">
        <v>15.68654297360951</v>
      </c>
      <c r="K218">
        <v>2.883149401209115</v>
      </c>
      <c r="L218">
        <v>932.3307071771816</v>
      </c>
      <c r="M218">
        <v>627.9572151412133</v>
      </c>
      <c r="N218">
        <v>593.2188030817972</v>
      </c>
    </row>
    <row r="219" spans="1:14">
      <c r="A219">
        <v>217</v>
      </c>
      <c r="B219">
        <v>32.91307048207812</v>
      </c>
      <c r="C219">
        <v>1416.077650586118</v>
      </c>
      <c r="D219">
        <v>0.6142137930600224</v>
      </c>
      <c r="E219">
        <v>181.261256599117</v>
      </c>
      <c r="F219">
        <v>17.75136813816945</v>
      </c>
      <c r="G219">
        <v>19349.372912915</v>
      </c>
      <c r="H219">
        <v>0.2124646650504034</v>
      </c>
      <c r="I219">
        <v>0.1627369681560229</v>
      </c>
      <c r="J219">
        <v>15.69089850446613</v>
      </c>
      <c r="K219">
        <v>2.883149401209115</v>
      </c>
      <c r="L219">
        <v>932.3307071771816</v>
      </c>
      <c r="M219">
        <v>627.8361597203035</v>
      </c>
      <c r="N219">
        <v>592.6240018827906</v>
      </c>
    </row>
    <row r="220" spans="1:14">
      <c r="A220">
        <v>218</v>
      </c>
      <c r="B220">
        <v>32.89429321951449</v>
      </c>
      <c r="C220">
        <v>1416.751524478134</v>
      </c>
      <c r="D220">
        <v>0.6142117287747252</v>
      </c>
      <c r="E220">
        <v>181.3480983224177</v>
      </c>
      <c r="F220">
        <v>17.74292474966469</v>
      </c>
      <c r="G220">
        <v>19349.372912915</v>
      </c>
      <c r="H220">
        <v>0.2124480807559658</v>
      </c>
      <c r="I220">
        <v>0.1627446172153741</v>
      </c>
      <c r="J220">
        <v>15.69051912687796</v>
      </c>
      <c r="K220">
        <v>2.883149401209115</v>
      </c>
      <c r="L220">
        <v>932.3307071771816</v>
      </c>
      <c r="M220">
        <v>627.8590480079531</v>
      </c>
      <c r="N220">
        <v>592.7028413964805</v>
      </c>
    </row>
    <row r="221" spans="1:14">
      <c r="A221">
        <v>219</v>
      </c>
      <c r="B221">
        <v>32.98129181328096</v>
      </c>
      <c r="C221">
        <v>1422.305619989159</v>
      </c>
      <c r="D221">
        <v>0.6142124678521018</v>
      </c>
      <c r="E221">
        <v>181.956030184028</v>
      </c>
      <c r="F221">
        <v>17.6736387275049</v>
      </c>
      <c r="G221">
        <v>19349.37291291499</v>
      </c>
      <c r="H221">
        <v>0.2125008269213291</v>
      </c>
      <c r="I221">
        <v>0.1627962349899061</v>
      </c>
      <c r="J221">
        <v>15.69933750703765</v>
      </c>
      <c r="K221">
        <v>2.883149401209115</v>
      </c>
      <c r="L221">
        <v>932.3307071771816</v>
      </c>
      <c r="M221">
        <v>627.6888221740162</v>
      </c>
      <c r="N221">
        <v>591.5136942311342</v>
      </c>
    </row>
    <row r="222" spans="1:14">
      <c r="A222">
        <v>220</v>
      </c>
      <c r="B222">
        <v>32.94911250452921</v>
      </c>
      <c r="C222">
        <v>1423.567039278242</v>
      </c>
      <c r="D222">
        <v>0.6142111467137106</v>
      </c>
      <c r="E222">
        <v>182.1170062748073</v>
      </c>
      <c r="F222">
        <v>17.65797815923938</v>
      </c>
      <c r="G222">
        <v>19349.37291291501</v>
      </c>
      <c r="H222">
        <v>0.2124725172894595</v>
      </c>
      <c r="I222">
        <v>0.1628103676261844</v>
      </c>
      <c r="J222">
        <v>15.69879307805632</v>
      </c>
      <c r="K222">
        <v>2.883149401209115</v>
      </c>
      <c r="L222">
        <v>932.3307071771816</v>
      </c>
      <c r="M222">
        <v>627.7265103736871</v>
      </c>
      <c r="N222">
        <v>591.6225359124802</v>
      </c>
    </row>
    <row r="223" spans="1:14">
      <c r="A223">
        <v>221</v>
      </c>
      <c r="B223">
        <v>33.32235145344614</v>
      </c>
      <c r="C223">
        <v>1432.742223369011</v>
      </c>
      <c r="D223">
        <v>0.6142151150072573</v>
      </c>
      <c r="E223">
        <v>183.021241404164</v>
      </c>
      <c r="F223">
        <v>17.54489766392123</v>
      </c>
      <c r="G223">
        <v>19349.37291291501</v>
      </c>
      <c r="H223">
        <v>0.2127346348723512</v>
      </c>
      <c r="I223">
        <v>0.162885200527692</v>
      </c>
      <c r="J223">
        <v>15.72430170961637</v>
      </c>
      <c r="K223">
        <v>2.883149401209115</v>
      </c>
      <c r="L223">
        <v>932.3307071771816</v>
      </c>
      <c r="M223">
        <v>627.1143935472229</v>
      </c>
      <c r="N223">
        <v>588.18067617152</v>
      </c>
    </row>
    <row r="224" spans="1:14">
      <c r="A224">
        <v>222</v>
      </c>
      <c r="B224">
        <v>33.58852612503258</v>
      </c>
      <c r="C224">
        <v>1438.354952901303</v>
      </c>
      <c r="D224">
        <v>0.6142194396561061</v>
      </c>
      <c r="E224">
        <v>183.5583295488065</v>
      </c>
      <c r="F224">
        <v>17.47643419802868</v>
      </c>
      <c r="G224">
        <v>19349.372912915</v>
      </c>
      <c r="H224">
        <v>0.2129224256836116</v>
      </c>
      <c r="I224">
        <v>0.1629293438742605</v>
      </c>
      <c r="J224">
        <v>15.74157866717125</v>
      </c>
      <c r="K224">
        <v>2.883149401209115</v>
      </c>
      <c r="L224">
        <v>932.3307071771816</v>
      </c>
      <c r="M224">
        <v>626.6888108827208</v>
      </c>
      <c r="N224">
        <v>585.8719177086426</v>
      </c>
    </row>
    <row r="225" spans="1:14">
      <c r="A225">
        <v>223</v>
      </c>
      <c r="B225">
        <v>33.89624893614952</v>
      </c>
      <c r="C225">
        <v>1449.011914385927</v>
      </c>
      <c r="D225">
        <v>0.6142215886018916</v>
      </c>
      <c r="E225">
        <v>184.6629717687706</v>
      </c>
      <c r="F225">
        <v>17.34790131000486</v>
      </c>
      <c r="G225">
        <v>19349.372912915</v>
      </c>
      <c r="H225">
        <v>0.2131295050109224</v>
      </c>
      <c r="I225">
        <v>0.1630219701535657</v>
      </c>
      <c r="J225">
        <v>15.76473594484613</v>
      </c>
      <c r="K225">
        <v>2.883149401209115</v>
      </c>
      <c r="L225">
        <v>932.3307071771816</v>
      </c>
      <c r="M225">
        <v>626.1640783464367</v>
      </c>
      <c r="N225">
        <v>582.8426741139342</v>
      </c>
    </row>
    <row r="226" spans="1:14">
      <c r="A226">
        <v>224</v>
      </c>
      <c r="B226">
        <v>34.2292371290436</v>
      </c>
      <c r="C226">
        <v>1456.937027484037</v>
      </c>
      <c r="D226">
        <v>0.6142252897273178</v>
      </c>
      <c r="E226">
        <v>185.4394787559076</v>
      </c>
      <c r="F226">
        <v>17.25353616085764</v>
      </c>
      <c r="G226">
        <v>19349.37291291502</v>
      </c>
      <c r="H226">
        <v>0.2133610273516489</v>
      </c>
      <c r="I226">
        <v>0.1630862074250709</v>
      </c>
      <c r="J226">
        <v>15.78673503178731</v>
      </c>
      <c r="K226">
        <v>2.883149401209115</v>
      </c>
      <c r="L226">
        <v>932.3307071771816</v>
      </c>
      <c r="M226">
        <v>625.62874321546</v>
      </c>
      <c r="N226">
        <v>579.9809835147441</v>
      </c>
    </row>
    <row r="227" spans="1:14">
      <c r="A227">
        <v>225</v>
      </c>
      <c r="B227">
        <v>34.44302122080494</v>
      </c>
      <c r="C227">
        <v>1467.257252919992</v>
      </c>
      <c r="D227">
        <v>0.614223004089008</v>
      </c>
      <c r="E227">
        <v>186.544544634167</v>
      </c>
      <c r="F227">
        <v>17.13218022113194</v>
      </c>
      <c r="G227">
        <v>19349.372912915</v>
      </c>
      <c r="H227">
        <v>0.2134981753185714</v>
      </c>
      <c r="I227">
        <v>0.163179557217837</v>
      </c>
      <c r="J227">
        <v>15.80479752739593</v>
      </c>
      <c r="K227">
        <v>2.883149401209115</v>
      </c>
      <c r="L227">
        <v>932.3307071771816</v>
      </c>
      <c r="M227">
        <v>625.2415047175015</v>
      </c>
      <c r="N227">
        <v>577.6520372372993</v>
      </c>
    </row>
    <row r="228" spans="1:14">
      <c r="A228">
        <v>226</v>
      </c>
      <c r="B228">
        <v>34.69949224007578</v>
      </c>
      <c r="C228">
        <v>1477.607114223408</v>
      </c>
      <c r="D228">
        <v>0.6142226695933097</v>
      </c>
      <c r="E228">
        <v>187.6341442321895</v>
      </c>
      <c r="F228">
        <v>17.01217830221384</v>
      </c>
      <c r="G228">
        <v>19349.372912915</v>
      </c>
      <c r="H228">
        <v>0.2136672181236323</v>
      </c>
      <c r="I228">
        <v>0.1632712381258485</v>
      </c>
      <c r="J228">
        <v>15.82472728004666</v>
      </c>
      <c r="K228">
        <v>2.883149401209115</v>
      </c>
      <c r="L228">
        <v>932.3307071771816</v>
      </c>
      <c r="M228">
        <v>624.7946773506212</v>
      </c>
      <c r="N228">
        <v>575.086964134457</v>
      </c>
    </row>
    <row r="229" spans="1:14">
      <c r="A229">
        <v>227</v>
      </c>
      <c r="B229">
        <v>35.06005517427741</v>
      </c>
      <c r="C229">
        <v>1482.556576955609</v>
      </c>
      <c r="D229">
        <v>0.6142299444044172</v>
      </c>
      <c r="E229">
        <v>188.0538660384411</v>
      </c>
      <c r="F229">
        <v>16.9553837462359</v>
      </c>
      <c r="G229">
        <v>19349.37291291501</v>
      </c>
      <c r="H229">
        <v>0.2139230950001616</v>
      </c>
      <c r="I229">
        <v>0.1633046978218599</v>
      </c>
      <c r="J229">
        <v>15.84525718635959</v>
      </c>
      <c r="K229">
        <v>2.883149401209115</v>
      </c>
      <c r="L229">
        <v>932.3307071771816</v>
      </c>
      <c r="M229">
        <v>624.2537133085766</v>
      </c>
      <c r="N229">
        <v>572.4820439119574</v>
      </c>
    </row>
    <row r="230" spans="1:14">
      <c r="A230">
        <v>228</v>
      </c>
      <c r="B230">
        <v>35.26075010975259</v>
      </c>
      <c r="C230">
        <v>1484.37766092835</v>
      </c>
      <c r="D230">
        <v>0.6142299817971278</v>
      </c>
      <c r="E230">
        <v>188.1794331000338</v>
      </c>
      <c r="F230">
        <v>16.93458231651576</v>
      </c>
      <c r="G230">
        <v>19349.372912915</v>
      </c>
      <c r="H230">
        <v>0.214066834257499</v>
      </c>
      <c r="I230">
        <v>0.1633140364162395</v>
      </c>
      <c r="J230">
        <v>15.8559457738313</v>
      </c>
      <c r="K230">
        <v>2.883149401209115</v>
      </c>
      <c r="L230">
        <v>932.3307071771816</v>
      </c>
      <c r="M230">
        <v>623.9624084188102</v>
      </c>
      <c r="N230">
        <v>571.1900905864551</v>
      </c>
    </row>
    <row r="231" spans="1:14">
      <c r="A231">
        <v>229</v>
      </c>
      <c r="B231">
        <v>35.34869661684463</v>
      </c>
      <c r="C231">
        <v>1490.148860907333</v>
      </c>
      <c r="D231">
        <v>0.6142317005924555</v>
      </c>
      <c r="E231">
        <v>188.8102787240553</v>
      </c>
      <c r="F231">
        <v>16.86899634475611</v>
      </c>
      <c r="G231">
        <v>19349.37291291501</v>
      </c>
      <c r="H231">
        <v>0.2141199440562899</v>
      </c>
      <c r="I231">
        <v>0.1633675819289634</v>
      </c>
      <c r="J231">
        <v>15.8642952803741</v>
      </c>
      <c r="K231">
        <v>2.883149401209115</v>
      </c>
      <c r="L231">
        <v>932.3307071771816</v>
      </c>
      <c r="M231">
        <v>623.7910490355489</v>
      </c>
      <c r="N231">
        <v>570.0918652679995</v>
      </c>
    </row>
    <row r="232" spans="1:14">
      <c r="A232">
        <v>230</v>
      </c>
      <c r="B232">
        <v>35.36562523482802</v>
      </c>
      <c r="C232">
        <v>1489.504859085664</v>
      </c>
      <c r="D232">
        <v>0.6142331076293276</v>
      </c>
      <c r="E232">
        <v>188.7292072148018</v>
      </c>
      <c r="F232">
        <v>16.8762898183621</v>
      </c>
      <c r="G232">
        <v>19349.37291291501</v>
      </c>
      <c r="H232">
        <v>0.2141324221309382</v>
      </c>
      <c r="I232">
        <v>0.1633605572867239</v>
      </c>
      <c r="J232">
        <v>15.86454925830364</v>
      </c>
      <c r="K232">
        <v>2.883149401209115</v>
      </c>
      <c r="L232">
        <v>932.3307071771816</v>
      </c>
      <c r="M232">
        <v>623.7757707371758</v>
      </c>
      <c r="N232">
        <v>570.0825648052049</v>
      </c>
    </row>
    <row r="233" spans="1:14">
      <c r="A233">
        <v>231</v>
      </c>
      <c r="B233">
        <v>35.72914636778905</v>
      </c>
      <c r="C233">
        <v>1500.063964520076</v>
      </c>
      <c r="D233">
        <v>0.6142359148997879</v>
      </c>
      <c r="E233">
        <v>189.7964991117547</v>
      </c>
      <c r="F233">
        <v>16.75749586840491</v>
      </c>
      <c r="G233">
        <v>19349.37291291501</v>
      </c>
      <c r="H233">
        <v>0.2143786600050481</v>
      </c>
      <c r="I233">
        <v>0.1634495666114536</v>
      </c>
      <c r="J233">
        <v>15.8891145320373</v>
      </c>
      <c r="K233">
        <v>2.883149401209115</v>
      </c>
      <c r="L233">
        <v>932.3307071771816</v>
      </c>
      <c r="M233">
        <v>623.1849816288028</v>
      </c>
      <c r="N233">
        <v>567.0023193991649</v>
      </c>
    </row>
    <row r="234" spans="1:14">
      <c r="A234">
        <v>232</v>
      </c>
      <c r="B234">
        <v>35.98924321844699</v>
      </c>
      <c r="C234">
        <v>1509.911572409516</v>
      </c>
      <c r="D234">
        <v>0.6142353214482099</v>
      </c>
      <c r="E234">
        <v>190.8250883971529</v>
      </c>
      <c r="F234">
        <v>16.6482038730746</v>
      </c>
      <c r="G234">
        <v>19349.37291291501</v>
      </c>
      <c r="H234">
        <v>0.2145501593034932</v>
      </c>
      <c r="I234">
        <v>0.16353598683369</v>
      </c>
      <c r="J234">
        <v>15.90817722957257</v>
      </c>
      <c r="K234">
        <v>2.883149401209115</v>
      </c>
      <c r="L234">
        <v>932.3307071771816</v>
      </c>
      <c r="M234">
        <v>622.7431789371761</v>
      </c>
      <c r="N234">
        <v>564.621759453563</v>
      </c>
    </row>
    <row r="235" spans="1:14">
      <c r="A235">
        <v>233</v>
      </c>
      <c r="B235">
        <v>36.13386853571243</v>
      </c>
      <c r="C235">
        <v>1514.313476525449</v>
      </c>
      <c r="D235">
        <v>0.6142371458430803</v>
      </c>
      <c r="E235">
        <v>191.2728339675223</v>
      </c>
      <c r="F235">
        <v>16.59980979992673</v>
      </c>
      <c r="G235">
        <v>19349.37291291499</v>
      </c>
      <c r="H235">
        <v>0.2146471785714136</v>
      </c>
      <c r="I235">
        <v>0.1635733981389818</v>
      </c>
      <c r="J235">
        <v>15.91793763015439</v>
      </c>
      <c r="K235">
        <v>2.883149401209115</v>
      </c>
      <c r="L235">
        <v>932.3307071771816</v>
      </c>
      <c r="M235">
        <v>622.5081123539127</v>
      </c>
      <c r="N235">
        <v>563.4122168835992</v>
      </c>
    </row>
    <row r="236" spans="1:14">
      <c r="A236">
        <v>234</v>
      </c>
      <c r="B236">
        <v>36.1652000398839</v>
      </c>
      <c r="C236">
        <v>1517.106840377861</v>
      </c>
      <c r="D236">
        <v>0.6142380178766106</v>
      </c>
      <c r="E236">
        <v>191.5822296501068</v>
      </c>
      <c r="F236">
        <v>16.56924549989333</v>
      </c>
      <c r="G236">
        <v>19349.37291291501</v>
      </c>
      <c r="H236">
        <v>0.2146653379430371</v>
      </c>
      <c r="I236">
        <v>0.1635997017821457</v>
      </c>
      <c r="J236">
        <v>15.92137091258809</v>
      </c>
      <c r="K236">
        <v>2.883149401209115</v>
      </c>
      <c r="L236">
        <v>932.3307071771816</v>
      </c>
      <c r="M236">
        <v>622.4396199983282</v>
      </c>
      <c r="N236">
        <v>562.9594725842722</v>
      </c>
    </row>
    <row r="237" spans="1:14">
      <c r="A237">
        <v>235</v>
      </c>
      <c r="B237">
        <v>36.15113219060684</v>
      </c>
      <c r="C237">
        <v>1518.394451511996</v>
      </c>
      <c r="D237">
        <v>0.6142359798787739</v>
      </c>
      <c r="E237">
        <v>191.7370288489955</v>
      </c>
      <c r="F237">
        <v>16.55519464178553</v>
      </c>
      <c r="G237">
        <v>19349.37291291501</v>
      </c>
      <c r="H237">
        <v>0.2146528019733797</v>
      </c>
      <c r="I237">
        <v>0.1636130713829876</v>
      </c>
      <c r="J237">
        <v>15.9216348227426</v>
      </c>
      <c r="K237">
        <v>2.883149401209115</v>
      </c>
      <c r="L237">
        <v>932.3307071771816</v>
      </c>
      <c r="M237">
        <v>622.4468590448943</v>
      </c>
      <c r="N237">
        <v>562.9135091263944</v>
      </c>
    </row>
    <row r="238" spans="1:14">
      <c r="A238">
        <v>236</v>
      </c>
      <c r="B238">
        <v>36.31741117272218</v>
      </c>
      <c r="C238">
        <v>1517.493099747914</v>
      </c>
      <c r="D238">
        <v>0.6142404207922904</v>
      </c>
      <c r="E238">
        <v>191.5628708463547</v>
      </c>
      <c r="F238">
        <v>16.56502800043314</v>
      </c>
      <c r="G238">
        <v>19349.37291291501</v>
      </c>
      <c r="H238">
        <v>0.2147743019251389</v>
      </c>
      <c r="I238">
        <v>0.1635970216810358</v>
      </c>
      <c r="J238">
        <v>15.92857190103726</v>
      </c>
      <c r="K238">
        <v>2.883149401209115</v>
      </c>
      <c r="L238">
        <v>932.3307071771816</v>
      </c>
      <c r="M238">
        <v>622.2326454992909</v>
      </c>
      <c r="N238">
        <v>562.1461820161622</v>
      </c>
    </row>
    <row r="239" spans="1:14">
      <c r="A239">
        <v>237</v>
      </c>
      <c r="B239">
        <v>36.33982086818727</v>
      </c>
      <c r="C239">
        <v>1515.777666337987</v>
      </c>
      <c r="D239">
        <v>0.6142415860285305</v>
      </c>
      <c r="E239">
        <v>191.3558408214942</v>
      </c>
      <c r="F239">
        <v>16.58377494670328</v>
      </c>
      <c r="G239">
        <v>19349.372912915</v>
      </c>
      <c r="H239">
        <v>0.2147923012581621</v>
      </c>
      <c r="I239">
        <v>0.1635791632343639</v>
      </c>
      <c r="J239">
        <v>15.92832780834262</v>
      </c>
      <c r="K239">
        <v>2.883149401209115</v>
      </c>
      <c r="L239">
        <v>932.3307071771816</v>
      </c>
      <c r="M239">
        <v>622.2205979495831</v>
      </c>
      <c r="N239">
        <v>562.2103220066051</v>
      </c>
    </row>
    <row r="240" spans="1:14">
      <c r="A240">
        <v>238</v>
      </c>
      <c r="B240">
        <v>36.67721363604536</v>
      </c>
      <c r="C240">
        <v>1526.483634212686</v>
      </c>
      <c r="D240">
        <v>0.6142439096273303</v>
      </c>
      <c r="E240">
        <v>192.4504120418114</v>
      </c>
      <c r="F240">
        <v>16.46746491373512</v>
      </c>
      <c r="G240">
        <v>19349.37291291501</v>
      </c>
      <c r="H240">
        <v>0.2150173834727085</v>
      </c>
      <c r="I240">
        <v>0.1636707239897431</v>
      </c>
      <c r="J240">
        <v>15.95120291724816</v>
      </c>
      <c r="K240">
        <v>2.883149401209115</v>
      </c>
      <c r="L240">
        <v>932.3307071771816</v>
      </c>
      <c r="M240">
        <v>621.6705300050639</v>
      </c>
      <c r="N240">
        <v>559.4141267833376</v>
      </c>
    </row>
    <row r="241" spans="1:14">
      <c r="A241">
        <v>239</v>
      </c>
      <c r="B241">
        <v>36.90310363029207</v>
      </c>
      <c r="C241">
        <v>1534.506763885926</v>
      </c>
      <c r="D241">
        <v>0.6142440111881073</v>
      </c>
      <c r="E241">
        <v>193.2817695190251</v>
      </c>
      <c r="F241">
        <v>16.38136519133451</v>
      </c>
      <c r="G241">
        <v>19349.372912915</v>
      </c>
      <c r="H241">
        <v>0.2151664097626863</v>
      </c>
      <c r="I241">
        <v>0.1637404701263272</v>
      </c>
      <c r="J241">
        <v>15.96698110255139</v>
      </c>
      <c r="K241">
        <v>2.883149401209115</v>
      </c>
      <c r="L241">
        <v>932.3307071771816</v>
      </c>
      <c r="M241">
        <v>621.2953342879924</v>
      </c>
      <c r="N241">
        <v>557.4912530199989</v>
      </c>
    </row>
    <row r="242" spans="1:14">
      <c r="A242">
        <v>240</v>
      </c>
      <c r="B242">
        <v>37.26042398245365</v>
      </c>
      <c r="C242">
        <v>1541.811366503126</v>
      </c>
      <c r="D242">
        <v>0.6142476355955728</v>
      </c>
      <c r="E242">
        <v>193.9757509753267</v>
      </c>
      <c r="F242">
        <v>16.30375559158085</v>
      </c>
      <c r="G242">
        <v>19349.37291291501</v>
      </c>
      <c r="H242">
        <v>0.2154085899961289</v>
      </c>
      <c r="I242">
        <v>0.1637976431362697</v>
      </c>
      <c r="J242">
        <v>15.98800262177994</v>
      </c>
      <c r="K242">
        <v>2.883149401209115</v>
      </c>
      <c r="L242">
        <v>932.3307071771816</v>
      </c>
      <c r="M242">
        <v>620.7577563109136</v>
      </c>
      <c r="N242">
        <v>555.020127798237</v>
      </c>
    </row>
    <row r="243" spans="1:14">
      <c r="A243">
        <v>241</v>
      </c>
      <c r="B243">
        <v>37.57894370772324</v>
      </c>
      <c r="C243">
        <v>1551.481893371395</v>
      </c>
      <c r="D243">
        <v>0.6142496396012752</v>
      </c>
      <c r="E243">
        <v>194.9582176308806</v>
      </c>
      <c r="F243">
        <v>16.20213280940358</v>
      </c>
      <c r="G243">
        <v>19349.372912915</v>
      </c>
      <c r="H243">
        <v>0.2156198191765955</v>
      </c>
      <c r="I243">
        <v>0.1638797604555762</v>
      </c>
      <c r="J243">
        <v>16.0087692325564</v>
      </c>
      <c r="K243">
        <v>2.883149401209115</v>
      </c>
      <c r="L243">
        <v>932.3307071771816</v>
      </c>
      <c r="M243">
        <v>620.2489489468715</v>
      </c>
      <c r="N243">
        <v>552.5383162796157</v>
      </c>
    </row>
    <row r="244" spans="1:14">
      <c r="A244">
        <v>242</v>
      </c>
      <c r="B244">
        <v>37.88969801168575</v>
      </c>
      <c r="C244">
        <v>1554.859836300364</v>
      </c>
      <c r="D244">
        <v>0.6142563434142985</v>
      </c>
      <c r="E244">
        <v>195.2194705793887</v>
      </c>
      <c r="F244">
        <v>16.1669335723534</v>
      </c>
      <c r="G244">
        <v>19349.37291291501</v>
      </c>
      <c r="H244">
        <v>0.2158320514066311</v>
      </c>
      <c r="I244">
        <v>0.163900244340024</v>
      </c>
      <c r="J244">
        <v>16.02477257503993</v>
      </c>
      <c r="K244">
        <v>2.883149401209115</v>
      </c>
      <c r="L244">
        <v>932.3307071771816</v>
      </c>
      <c r="M244">
        <v>619.8170798589229</v>
      </c>
      <c r="N244">
        <v>550.763953343288</v>
      </c>
    </row>
    <row r="245" spans="1:14">
      <c r="A245">
        <v>243</v>
      </c>
      <c r="B245">
        <v>38.23387190866111</v>
      </c>
      <c r="C245">
        <v>1559.804953172415</v>
      </c>
      <c r="D245">
        <v>0.6142621792320997</v>
      </c>
      <c r="E245">
        <v>195.6479030001468</v>
      </c>
      <c r="F245">
        <v>16.11567884603947</v>
      </c>
      <c r="G245">
        <v>19349.37291291501</v>
      </c>
      <c r="H245">
        <v>0.2160641900001845</v>
      </c>
      <c r="I245">
        <v>0.1639348637609358</v>
      </c>
      <c r="J245">
        <v>16.04320273833042</v>
      </c>
      <c r="K245">
        <v>2.883149401209115</v>
      </c>
      <c r="L245">
        <v>932.3307071771816</v>
      </c>
      <c r="M245">
        <v>619.3301742489064</v>
      </c>
      <c r="N245">
        <v>548.720525671206</v>
      </c>
    </row>
    <row r="246" spans="1:14">
      <c r="A246">
        <v>244</v>
      </c>
      <c r="B246">
        <v>38.52471982765049</v>
      </c>
      <c r="C246">
        <v>1571.329418543855</v>
      </c>
      <c r="D246">
        <v>0.6142615312051949</v>
      </c>
      <c r="E246">
        <v>196.8543384584337</v>
      </c>
      <c r="F246">
        <v>15.99748301733122</v>
      </c>
      <c r="G246">
        <v>19349.37291291499</v>
      </c>
      <c r="H246">
        <v>0.2162529992247355</v>
      </c>
      <c r="I246">
        <v>0.164036322726784</v>
      </c>
      <c r="J246">
        <v>16.0635872559361</v>
      </c>
      <c r="K246">
        <v>2.883149401209115</v>
      </c>
      <c r="L246">
        <v>932.3307071771816</v>
      </c>
      <c r="M246">
        <v>618.8422268975482</v>
      </c>
      <c r="N246">
        <v>546.2930488270508</v>
      </c>
    </row>
    <row r="247" spans="1:14">
      <c r="A247">
        <v>245</v>
      </c>
      <c r="B247">
        <v>38.65582043875006</v>
      </c>
      <c r="C247">
        <v>1577.872886367706</v>
      </c>
      <c r="D247">
        <v>0.614264700502371</v>
      </c>
      <c r="E247">
        <v>197.5530526852331</v>
      </c>
      <c r="F247">
        <v>15.93114116160197</v>
      </c>
      <c r="G247">
        <v>19349.372912915</v>
      </c>
      <c r="H247">
        <v>0.2163366454956195</v>
      </c>
      <c r="I247">
        <v>0.164095308879534</v>
      </c>
      <c r="J247">
        <v>16.07358979797113</v>
      </c>
      <c r="K247">
        <v>2.883149401209115</v>
      </c>
      <c r="L247">
        <v>932.3307071771816</v>
      </c>
      <c r="M247">
        <v>618.6085858161694</v>
      </c>
      <c r="N247">
        <v>545.0372547709377</v>
      </c>
    </row>
    <row r="248" spans="1:14">
      <c r="A248">
        <v>246</v>
      </c>
      <c r="B248">
        <v>38.80091491006468</v>
      </c>
      <c r="C248">
        <v>1577.613974932192</v>
      </c>
      <c r="D248">
        <v>0.6142652835212561</v>
      </c>
      <c r="E248">
        <v>197.4642754283325</v>
      </c>
      <c r="F248">
        <v>15.93375571414338</v>
      </c>
      <c r="G248">
        <v>19349.37291291501</v>
      </c>
      <c r="H248">
        <v>0.2164361104656752</v>
      </c>
      <c r="I248">
        <v>0.1640868794461466</v>
      </c>
      <c r="J248">
        <v>16.07971530928337</v>
      </c>
      <c r="K248">
        <v>2.883149401209115</v>
      </c>
      <c r="L248">
        <v>932.3307071771816</v>
      </c>
      <c r="M248">
        <v>618.4301354584411</v>
      </c>
      <c r="N248">
        <v>544.4721870998151</v>
      </c>
    </row>
    <row r="249" spans="1:14">
      <c r="A249">
        <v>247</v>
      </c>
      <c r="B249">
        <v>38.7809743095892</v>
      </c>
      <c r="C249">
        <v>1578.174198669156</v>
      </c>
      <c r="D249">
        <v>0.6142639096798952</v>
      </c>
      <c r="E249">
        <v>197.5369807793719</v>
      </c>
      <c r="F249">
        <v>15.9280995146075</v>
      </c>
      <c r="G249">
        <v>19349.372912915</v>
      </c>
      <c r="H249">
        <v>0.2164215994793882</v>
      </c>
      <c r="I249">
        <v>0.1640932261737875</v>
      </c>
      <c r="J249">
        <v>16.07919644763478</v>
      </c>
      <c r="K249">
        <v>2.883149401209115</v>
      </c>
      <c r="L249">
        <v>932.3307071771816</v>
      </c>
      <c r="M249">
        <v>618.4496990494727</v>
      </c>
      <c r="N249">
        <v>544.5069102251593</v>
      </c>
    </row>
    <row r="250" spans="1:14">
      <c r="A250">
        <v>248</v>
      </c>
      <c r="B250">
        <v>39.19397221642231</v>
      </c>
      <c r="C250">
        <v>1586.126244217115</v>
      </c>
      <c r="D250">
        <v>0.6142686341857191</v>
      </c>
      <c r="E250">
        <v>198.2827822466913</v>
      </c>
      <c r="F250">
        <v>15.84824397139688</v>
      </c>
      <c r="G250">
        <v>19349.37291291501</v>
      </c>
      <c r="H250">
        <v>0.2166960175752417</v>
      </c>
      <c r="I250">
        <v>0.1641546151992447</v>
      </c>
      <c r="J250">
        <v>16.10221763325154</v>
      </c>
      <c r="K250">
        <v>2.883149401209115</v>
      </c>
      <c r="L250">
        <v>932.3307071771816</v>
      </c>
      <c r="M250">
        <v>617.8513692644351</v>
      </c>
      <c r="N250">
        <v>541.9760673373282</v>
      </c>
    </row>
    <row r="251" spans="1:14">
      <c r="A251">
        <v>249</v>
      </c>
      <c r="B251">
        <v>39.52583167823591</v>
      </c>
      <c r="C251">
        <v>1589.942000286543</v>
      </c>
      <c r="D251">
        <v>0.6142749659853902</v>
      </c>
      <c r="E251">
        <v>198.5874026018262</v>
      </c>
      <c r="F251">
        <v>15.8102092298071</v>
      </c>
      <c r="G251">
        <v>19349.372912915</v>
      </c>
      <c r="H251">
        <v>0.2169162839118938</v>
      </c>
      <c r="I251">
        <v>0.1641788380190403</v>
      </c>
      <c r="J251">
        <v>16.1188914601306</v>
      </c>
      <c r="K251">
        <v>2.883149401209115</v>
      </c>
      <c r="L251">
        <v>932.3307071771816</v>
      </c>
      <c r="M251">
        <v>617.403692415341</v>
      </c>
      <c r="N251">
        <v>540.245837144451</v>
      </c>
    </row>
    <row r="252" spans="1:14">
      <c r="A252">
        <v>250</v>
      </c>
      <c r="B252">
        <v>39.69223573337303</v>
      </c>
      <c r="C252">
        <v>1592.637922398983</v>
      </c>
      <c r="D252">
        <v>0.6142763198346897</v>
      </c>
      <c r="E252">
        <v>198.8300416911661</v>
      </c>
      <c r="F252">
        <v>15.78344665429293</v>
      </c>
      <c r="G252">
        <v>19349.372912915</v>
      </c>
      <c r="H252">
        <v>0.2170257998621425</v>
      </c>
      <c r="I252">
        <v>0.164198666920206</v>
      </c>
      <c r="J252">
        <v>16.12772031971372</v>
      </c>
      <c r="K252">
        <v>2.883149401209115</v>
      </c>
      <c r="L252">
        <v>932.3307071771816</v>
      </c>
      <c r="M252">
        <v>617.1716110575828</v>
      </c>
      <c r="N252">
        <v>539.3174954484148</v>
      </c>
    </row>
    <row r="253" spans="1:14">
      <c r="A253">
        <v>251</v>
      </c>
      <c r="B253">
        <v>39.76273988879969</v>
      </c>
      <c r="C253">
        <v>1592.085555878263</v>
      </c>
      <c r="D253">
        <v>0.6142764981955828</v>
      </c>
      <c r="E253">
        <v>198.738625836336</v>
      </c>
      <c r="F253">
        <v>15.78892264613345</v>
      </c>
      <c r="G253">
        <v>19349.372912915</v>
      </c>
      <c r="H253">
        <v>0.2170729378829294</v>
      </c>
      <c r="I253">
        <v>0.1641904830719482</v>
      </c>
      <c r="J253">
        <v>16.13036112827195</v>
      </c>
      <c r="K253">
        <v>2.883149401209115</v>
      </c>
      <c r="L253">
        <v>932.3307071771816</v>
      </c>
      <c r="M253">
        <v>617.0928624526372</v>
      </c>
      <c r="N253">
        <v>539.1047229458125</v>
      </c>
    </row>
    <row r="254" spans="1:14">
      <c r="A254">
        <v>252</v>
      </c>
      <c r="B254">
        <v>39.77383618591593</v>
      </c>
      <c r="C254">
        <v>1590.784838494611</v>
      </c>
      <c r="D254">
        <v>0.6142783611913498</v>
      </c>
      <c r="E254">
        <v>198.58549220608</v>
      </c>
      <c r="F254">
        <v>15.80183257943053</v>
      </c>
      <c r="G254">
        <v>19349.37291291501</v>
      </c>
      <c r="H254">
        <v>0.2170802833461219</v>
      </c>
      <c r="I254">
        <v>0.1641773796092716</v>
      </c>
      <c r="J254">
        <v>16.12996375426486</v>
      </c>
      <c r="K254">
        <v>2.883149401209115</v>
      </c>
      <c r="L254">
        <v>932.3307071771816</v>
      </c>
      <c r="M254">
        <v>617.0955099342946</v>
      </c>
      <c r="N254">
        <v>539.200998843362</v>
      </c>
    </row>
    <row r="255" spans="1:14">
      <c r="A255">
        <v>253</v>
      </c>
      <c r="B255">
        <v>39.85785184929317</v>
      </c>
      <c r="C255">
        <v>1597.742575983576</v>
      </c>
      <c r="D255">
        <v>0.6142763341376433</v>
      </c>
      <c r="E255">
        <v>199.3492444043981</v>
      </c>
      <c r="F255">
        <v>15.7330198654271</v>
      </c>
      <c r="G255">
        <v>19349.37291291501</v>
      </c>
      <c r="H255">
        <v>0.2171331474884431</v>
      </c>
      <c r="I255">
        <v>0.1642421308220344</v>
      </c>
      <c r="J255">
        <v>16.1380206029905</v>
      </c>
      <c r="K255">
        <v>2.883149401209115</v>
      </c>
      <c r="L255">
        <v>932.3307071771816</v>
      </c>
      <c r="M255">
        <v>616.914052040852</v>
      </c>
      <c r="N255">
        <v>538.138945518588</v>
      </c>
    </row>
    <row r="256" spans="1:14">
      <c r="A256">
        <v>254</v>
      </c>
      <c r="B256">
        <v>39.83128303020683</v>
      </c>
      <c r="C256">
        <v>1599.414776869204</v>
      </c>
      <c r="D256">
        <v>0.6142751762571326</v>
      </c>
      <c r="E256">
        <v>199.5517696097869</v>
      </c>
      <c r="F256">
        <v>15.71657086787309</v>
      </c>
      <c r="G256">
        <v>19349.37291291501</v>
      </c>
      <c r="H256">
        <v>0.2171141846109924</v>
      </c>
      <c r="I256">
        <v>0.1642595843764543</v>
      </c>
      <c r="J256">
        <v>16.13793946859768</v>
      </c>
      <c r="K256">
        <v>2.883149401209115</v>
      </c>
      <c r="L256">
        <v>932.3307071771816</v>
      </c>
      <c r="M256">
        <v>616.9278670967849</v>
      </c>
      <c r="N256">
        <v>538.0841849125555</v>
      </c>
    </row>
    <row r="257" spans="1:14">
      <c r="A257">
        <v>255</v>
      </c>
      <c r="B257">
        <v>40.23880639635243</v>
      </c>
      <c r="C257">
        <v>1604.934249564124</v>
      </c>
      <c r="D257">
        <v>0.6142804578369467</v>
      </c>
      <c r="E257">
        <v>200.0217031701973</v>
      </c>
      <c r="F257">
        <v>15.66252056407619</v>
      </c>
      <c r="G257">
        <v>19349.372912915</v>
      </c>
      <c r="H257">
        <v>0.2173820922718234</v>
      </c>
      <c r="I257">
        <v>0.1642975466922299</v>
      </c>
      <c r="J257">
        <v>16.15870534504781</v>
      </c>
      <c r="K257">
        <v>2.883149401209115</v>
      </c>
      <c r="L257">
        <v>932.3307071771816</v>
      </c>
      <c r="M257">
        <v>616.3747687561585</v>
      </c>
      <c r="N257">
        <v>535.9479392725333</v>
      </c>
    </row>
    <row r="258" spans="1:14">
      <c r="A258">
        <v>256</v>
      </c>
      <c r="B258">
        <v>40.52008131562307</v>
      </c>
      <c r="C258">
        <v>1607.715661646588</v>
      </c>
      <c r="D258">
        <v>0.6142855084827248</v>
      </c>
      <c r="E258">
        <v>200.2290682108298</v>
      </c>
      <c r="F258">
        <v>15.63542378012488</v>
      </c>
      <c r="G258">
        <v>19349.37291291501</v>
      </c>
      <c r="H258">
        <v>0.2175655694759134</v>
      </c>
      <c r="I258">
        <v>0.1643138202706167</v>
      </c>
      <c r="J258">
        <v>16.17227789727632</v>
      </c>
      <c r="K258">
        <v>2.883149401209115</v>
      </c>
      <c r="L258">
        <v>932.3307071771816</v>
      </c>
      <c r="M258">
        <v>616.008951643186</v>
      </c>
      <c r="N258">
        <v>534.6117101117783</v>
      </c>
    </row>
    <row r="259" spans="1:14">
      <c r="A259">
        <v>257</v>
      </c>
      <c r="B259">
        <v>40.88020784428652</v>
      </c>
      <c r="C259">
        <v>1615.739210419655</v>
      </c>
      <c r="D259">
        <v>0.6142893654292183</v>
      </c>
      <c r="E259">
        <v>201.0053462107358</v>
      </c>
      <c r="F259">
        <v>15.55778031855733</v>
      </c>
      <c r="G259">
        <v>19349.37291291499</v>
      </c>
      <c r="H259">
        <v>0.2177984894476939</v>
      </c>
      <c r="I259">
        <v>0.1643782519857282</v>
      </c>
      <c r="J259">
        <v>16.19237114027482</v>
      </c>
      <c r="K259">
        <v>2.883149401209115</v>
      </c>
      <c r="L259">
        <v>932.3307071771816</v>
      </c>
      <c r="M259">
        <v>615.4903186118868</v>
      </c>
      <c r="N259">
        <v>532.4847260682933</v>
      </c>
    </row>
    <row r="260" spans="1:14">
      <c r="A260">
        <v>258</v>
      </c>
      <c r="B260">
        <v>41.25667559658237</v>
      </c>
      <c r="C260">
        <v>1620.523487813463</v>
      </c>
      <c r="D260">
        <v>0.614294579341457</v>
      </c>
      <c r="E260">
        <v>201.4050837978876</v>
      </c>
      <c r="F260">
        <v>15.51184902707304</v>
      </c>
      <c r="G260">
        <v>19349.372912915</v>
      </c>
      <c r="H260">
        <v>0.2180411451257532</v>
      </c>
      <c r="I260">
        <v>0.1644105152886934</v>
      </c>
      <c r="J260">
        <v>16.21097940500081</v>
      </c>
      <c r="K260">
        <v>2.883149401209115</v>
      </c>
      <c r="L260">
        <v>932.3307071771816</v>
      </c>
      <c r="M260">
        <v>614.9948986405143</v>
      </c>
      <c r="N260">
        <v>530.6712087185474</v>
      </c>
    </row>
    <row r="261" spans="1:14">
      <c r="A261">
        <v>259</v>
      </c>
      <c r="B261">
        <v>41.53453278519863</v>
      </c>
      <c r="C261">
        <v>1629.357643665195</v>
      </c>
      <c r="D261">
        <v>0.614294261477297</v>
      </c>
      <c r="E261">
        <v>202.3060092027981</v>
      </c>
      <c r="F261">
        <v>15.42774588839965</v>
      </c>
      <c r="G261">
        <v>19349.37291291499</v>
      </c>
      <c r="H261">
        <v>0.2182196323748123</v>
      </c>
      <c r="I261">
        <v>0.1644859941182009</v>
      </c>
      <c r="J261">
        <v>16.22791310941912</v>
      </c>
      <c r="K261">
        <v>2.883149401209115</v>
      </c>
      <c r="L261">
        <v>932.3307071771816</v>
      </c>
      <c r="M261">
        <v>614.5661112045416</v>
      </c>
      <c r="N261">
        <v>528.8087272000211</v>
      </c>
    </row>
    <row r="262" spans="1:14">
      <c r="A262">
        <v>260</v>
      </c>
      <c r="B262">
        <v>41.84446798291103</v>
      </c>
      <c r="C262">
        <v>1637.929371726217</v>
      </c>
      <c r="D262">
        <v>0.6142953782177805</v>
      </c>
      <c r="E262">
        <v>203.1640832881491</v>
      </c>
      <c r="F262">
        <v>15.34700831531949</v>
      </c>
      <c r="G262">
        <v>19349.37291291501</v>
      </c>
      <c r="H262">
        <v>0.2184185602931224</v>
      </c>
      <c r="I262">
        <v>0.1645576599666783</v>
      </c>
      <c r="J262">
        <v>16.24589224014314</v>
      </c>
      <c r="K262">
        <v>2.883149401209115</v>
      </c>
      <c r="L262">
        <v>932.3307071771816</v>
      </c>
      <c r="M262">
        <v>614.1045993987983</v>
      </c>
      <c r="N262">
        <v>526.8841050960776</v>
      </c>
    </row>
    <row r="263" spans="1:14">
      <c r="A263">
        <v>261</v>
      </c>
      <c r="B263">
        <v>42.21357867265997</v>
      </c>
      <c r="C263">
        <v>1638.781750802948</v>
      </c>
      <c r="D263">
        <v>0.6143032717213814</v>
      </c>
      <c r="E263">
        <v>203.1190019548844</v>
      </c>
      <c r="F263">
        <v>15.3390258803357</v>
      </c>
      <c r="G263">
        <v>19349.37291291501</v>
      </c>
      <c r="H263">
        <v>0.2186521877301846</v>
      </c>
      <c r="I263">
        <v>0.1645521575873405</v>
      </c>
      <c r="J263">
        <v>16.26144993781703</v>
      </c>
      <c r="K263">
        <v>2.883149401209115</v>
      </c>
      <c r="L263">
        <v>932.3307071771816</v>
      </c>
      <c r="M263">
        <v>613.6760521524167</v>
      </c>
      <c r="N263">
        <v>525.5809328657866</v>
      </c>
    </row>
    <row r="264" spans="1:14">
      <c r="A264">
        <v>262</v>
      </c>
      <c r="B264">
        <v>42.40291704786687</v>
      </c>
      <c r="C264">
        <v>1637.918056089985</v>
      </c>
      <c r="D264">
        <v>0.6143038244564706</v>
      </c>
      <c r="E264">
        <v>202.9477404339489</v>
      </c>
      <c r="F264">
        <v>15.34711434086984</v>
      </c>
      <c r="G264">
        <v>19349.37291291499</v>
      </c>
      <c r="H264">
        <v>0.2187710497980466</v>
      </c>
      <c r="I264">
        <v>0.1645367010885705</v>
      </c>
      <c r="J264">
        <v>16.26862292295495</v>
      </c>
      <c r="K264">
        <v>2.883149401209115</v>
      </c>
      <c r="L264">
        <v>932.3307071771816</v>
      </c>
      <c r="M264">
        <v>613.4742690505599</v>
      </c>
      <c r="N264">
        <v>525.0954874140681</v>
      </c>
    </row>
    <row r="265" spans="1:14">
      <c r="A265">
        <v>263</v>
      </c>
      <c r="B265">
        <v>42.51121340728712</v>
      </c>
      <c r="C265">
        <v>1642.834650136684</v>
      </c>
      <c r="D265">
        <v>0.6143060849092529</v>
      </c>
      <c r="E265">
        <v>203.4669443104158</v>
      </c>
      <c r="F265">
        <v>15.30118425837734</v>
      </c>
      <c r="G265">
        <v>19349.37291291501</v>
      </c>
      <c r="H265">
        <v>0.218840211444948</v>
      </c>
      <c r="I265">
        <v>0.1645804759051836</v>
      </c>
      <c r="J265">
        <v>16.27597722958249</v>
      </c>
      <c r="K265">
        <v>2.883149401209115</v>
      </c>
      <c r="L265">
        <v>932.3307071771816</v>
      </c>
      <c r="M265">
        <v>613.2907299857154</v>
      </c>
      <c r="N265">
        <v>524.2178553946957</v>
      </c>
    </row>
    <row r="266" spans="1:14">
      <c r="A266">
        <v>264</v>
      </c>
      <c r="B266">
        <v>42.51198875380952</v>
      </c>
      <c r="C266">
        <v>1643.899096915104</v>
      </c>
      <c r="D266">
        <v>0.6143049276897939</v>
      </c>
      <c r="E266">
        <v>203.5880019709663</v>
      </c>
      <c r="F266">
        <v>15.29127653574374</v>
      </c>
      <c r="G266">
        <v>19349.372912915</v>
      </c>
      <c r="H266">
        <v>0.2188410267511247</v>
      </c>
      <c r="I266">
        <v>0.1645907852795849</v>
      </c>
      <c r="J266">
        <v>16.27664906519511</v>
      </c>
      <c r="K266">
        <v>2.883149401209115</v>
      </c>
      <c r="L266">
        <v>932.3307071771816</v>
      </c>
      <c r="M266">
        <v>613.2762780586695</v>
      </c>
      <c r="N266">
        <v>524.1046190022024</v>
      </c>
    </row>
    <row r="267" spans="1:14">
      <c r="A267">
        <v>265</v>
      </c>
      <c r="B267">
        <v>42.94027131566202</v>
      </c>
      <c r="C267">
        <v>1649.697677556128</v>
      </c>
      <c r="D267">
        <v>0.6143109591406529</v>
      </c>
      <c r="E267">
        <v>204.0852598423652</v>
      </c>
      <c r="F267">
        <v>15.23752868769679</v>
      </c>
      <c r="G267">
        <v>19349.37291291501</v>
      </c>
      <c r="H267">
        <v>0.2191100979144035</v>
      </c>
      <c r="I267">
        <v>0.1646312844153832</v>
      </c>
      <c r="J267">
        <v>16.2974028368075</v>
      </c>
      <c r="K267">
        <v>2.883149401209115</v>
      </c>
      <c r="L267">
        <v>932.3307071771816</v>
      </c>
      <c r="M267">
        <v>612.7259710264872</v>
      </c>
      <c r="N267">
        <v>522.1761336062523</v>
      </c>
    </row>
    <row r="268" spans="1:14">
      <c r="A268">
        <v>266</v>
      </c>
      <c r="B268">
        <v>43.26510688461542</v>
      </c>
      <c r="C268">
        <v>1657.204821928245</v>
      </c>
      <c r="D268">
        <v>0.6143123741476491</v>
      </c>
      <c r="E268">
        <v>204.8164643156655</v>
      </c>
      <c r="F268">
        <v>15.16850262271122</v>
      </c>
      <c r="G268">
        <v>19349.37291291501</v>
      </c>
      <c r="H268">
        <v>0.2193150226558814</v>
      </c>
      <c r="I268">
        <v>0.1646921499220124</v>
      </c>
      <c r="J268">
        <v>16.31490531787249</v>
      </c>
      <c r="K268">
        <v>2.883149401209115</v>
      </c>
      <c r="L268">
        <v>932.3307071771816</v>
      </c>
      <c r="M268">
        <v>612.2700659783746</v>
      </c>
      <c r="N268">
        <v>520.4192618285505</v>
      </c>
    </row>
    <row r="269" spans="1:14">
      <c r="A269">
        <v>267</v>
      </c>
      <c r="B269">
        <v>43.43022088087514</v>
      </c>
      <c r="C269">
        <v>1660.192647363459</v>
      </c>
      <c r="D269">
        <v>0.6143148258379644</v>
      </c>
      <c r="E269">
        <v>205.0939101095021</v>
      </c>
      <c r="F269">
        <v>15.14120408117014</v>
      </c>
      <c r="G269">
        <v>19349.37291291499</v>
      </c>
      <c r="H269">
        <v>0.2194184280962342</v>
      </c>
      <c r="I269">
        <v>0.1647150780205618</v>
      </c>
      <c r="J269">
        <v>16.32326750710337</v>
      </c>
      <c r="K269">
        <v>2.883149401209115</v>
      </c>
      <c r="L269">
        <v>932.3307071771816</v>
      </c>
      <c r="M269">
        <v>612.0500586896566</v>
      </c>
      <c r="N269">
        <v>519.6160647722719</v>
      </c>
    </row>
    <row r="270" spans="1:14">
      <c r="A270">
        <v>268</v>
      </c>
      <c r="B270">
        <v>43.41001509370595</v>
      </c>
      <c r="C270">
        <v>1661.52236245253</v>
      </c>
      <c r="D270">
        <v>0.6143130328057843</v>
      </c>
      <c r="E270">
        <v>205.2530594999025</v>
      </c>
      <c r="F270">
        <v>15.12908658700431</v>
      </c>
      <c r="G270">
        <v>19349.37291291501</v>
      </c>
      <c r="H270">
        <v>0.219406463452194</v>
      </c>
      <c r="I270">
        <v>0.1647287212665019</v>
      </c>
      <c r="J270">
        <v>16.32323033534089</v>
      </c>
      <c r="K270">
        <v>2.883149401209115</v>
      </c>
      <c r="L270">
        <v>932.3307071771816</v>
      </c>
      <c r="M270">
        <v>612.0550897961162</v>
      </c>
      <c r="N270">
        <v>519.5458071048969</v>
      </c>
    </row>
    <row r="271" spans="1:14">
      <c r="A271">
        <v>269</v>
      </c>
      <c r="B271">
        <v>43.48909640096954</v>
      </c>
      <c r="C271">
        <v>1662.302626263731</v>
      </c>
      <c r="D271">
        <v>0.6143168295644762</v>
      </c>
      <c r="E271">
        <v>205.311600517781</v>
      </c>
      <c r="F271">
        <v>15.12198518526562</v>
      </c>
      <c r="G271">
        <v>19349.372912915</v>
      </c>
      <c r="H271">
        <v>0.2194560386443023</v>
      </c>
      <c r="I271">
        <v>0.164733358197584</v>
      </c>
      <c r="J271">
        <v>16.32686846200103</v>
      </c>
      <c r="K271">
        <v>2.883149401209115</v>
      </c>
      <c r="L271">
        <v>932.3307071771816</v>
      </c>
      <c r="M271">
        <v>611.9576320930889</v>
      </c>
      <c r="N271">
        <v>519.2139360736621</v>
      </c>
    </row>
    <row r="272" spans="1:14">
      <c r="A272">
        <v>270</v>
      </c>
      <c r="B272">
        <v>43.49791624503033</v>
      </c>
      <c r="C272">
        <v>1659.525983922997</v>
      </c>
      <c r="D272">
        <v>0.614317926713961</v>
      </c>
      <c r="E272">
        <v>204.9927027361994</v>
      </c>
      <c r="F272">
        <v>15.1472865934678</v>
      </c>
      <c r="G272">
        <v>19349.37291291501</v>
      </c>
      <c r="H272">
        <v>0.2194591828521895</v>
      </c>
      <c r="I272">
        <v>0.16470620656405</v>
      </c>
      <c r="J272">
        <v>16.32555035084865</v>
      </c>
      <c r="K272">
        <v>2.883149401209115</v>
      </c>
      <c r="L272">
        <v>932.3307071771816</v>
      </c>
      <c r="M272">
        <v>611.9858360604934</v>
      </c>
      <c r="N272">
        <v>519.4864199788353</v>
      </c>
    </row>
    <row r="273" spans="1:14">
      <c r="A273">
        <v>271</v>
      </c>
      <c r="B273">
        <v>43.63261720962728</v>
      </c>
      <c r="C273">
        <v>1662.825873835172</v>
      </c>
      <c r="D273">
        <v>0.6143189143849123</v>
      </c>
      <c r="E273">
        <v>205.3167125374642</v>
      </c>
      <c r="F273">
        <v>15.11722669422451</v>
      </c>
      <c r="G273">
        <v>19349.372912915</v>
      </c>
      <c r="H273">
        <v>0.219544664619759</v>
      </c>
      <c r="I273">
        <v>0.1647331883448885</v>
      </c>
      <c r="J273">
        <v>16.33290181891302</v>
      </c>
      <c r="K273">
        <v>2.883149401209115</v>
      </c>
      <c r="L273">
        <v>932.3307071771816</v>
      </c>
      <c r="M273">
        <v>611.7941055984971</v>
      </c>
      <c r="N273">
        <v>518.7585492313111</v>
      </c>
    </row>
    <row r="274" spans="1:14">
      <c r="A274">
        <v>272</v>
      </c>
      <c r="B274">
        <v>43.64649917745547</v>
      </c>
      <c r="C274">
        <v>1661.705425261437</v>
      </c>
      <c r="D274">
        <v>0.6143200830951219</v>
      </c>
      <c r="E274">
        <v>205.1844789981126</v>
      </c>
      <c r="F274">
        <v>15.12741988179608</v>
      </c>
      <c r="G274">
        <v>19349.372912915</v>
      </c>
      <c r="H274">
        <v>0.2195516835000705</v>
      </c>
      <c r="I274">
        <v>0.1647219154420974</v>
      </c>
      <c r="J274">
        <v>16.332757472104</v>
      </c>
      <c r="K274">
        <v>2.883149401209115</v>
      </c>
      <c r="L274">
        <v>932.3307071771816</v>
      </c>
      <c r="M274">
        <v>611.7952648775552</v>
      </c>
      <c r="N274">
        <v>518.8430643857504</v>
      </c>
    </row>
    <row r="275" spans="1:14">
      <c r="A275">
        <v>273</v>
      </c>
      <c r="B275">
        <v>44.04624461204458</v>
      </c>
      <c r="C275">
        <v>1669.202552085224</v>
      </c>
      <c r="D275">
        <v>0.6143235495975694</v>
      </c>
      <c r="E275">
        <v>205.8859242333825</v>
      </c>
      <c r="F275">
        <v>15.05947594939025</v>
      </c>
      <c r="G275">
        <v>19349.372912915</v>
      </c>
      <c r="H275">
        <v>0.219801536751948</v>
      </c>
      <c r="I275">
        <v>0.1647799398998192</v>
      </c>
      <c r="J275">
        <v>16.35303648452971</v>
      </c>
      <c r="K275">
        <v>2.883149401209115</v>
      </c>
      <c r="L275">
        <v>932.3307071771816</v>
      </c>
      <c r="M275">
        <v>611.261728651</v>
      </c>
      <c r="N275">
        <v>516.9146588912713</v>
      </c>
    </row>
    <row r="276" spans="1:14">
      <c r="A276">
        <v>274</v>
      </c>
      <c r="B276">
        <v>44.43840337925494</v>
      </c>
      <c r="C276">
        <v>1672.938379555836</v>
      </c>
      <c r="D276">
        <v>0.6143284455428095</v>
      </c>
      <c r="E276">
        <v>206.1640266817623</v>
      </c>
      <c r="F276">
        <v>15.02584673469098</v>
      </c>
      <c r="G276">
        <v>19349.37291291501</v>
      </c>
      <c r="H276">
        <v>0.2200409528834354</v>
      </c>
      <c r="I276">
        <v>0.1648020826903467</v>
      </c>
      <c r="J276">
        <v>16.37061508214833</v>
      </c>
      <c r="K276">
        <v>2.883149401209115</v>
      </c>
      <c r="L276">
        <v>932.3307071771816</v>
      </c>
      <c r="M276">
        <v>610.7933749940158</v>
      </c>
      <c r="N276">
        <v>515.4456134750679</v>
      </c>
    </row>
    <row r="277" spans="1:14">
      <c r="A277">
        <v>275</v>
      </c>
      <c r="B277">
        <v>44.81943243902133</v>
      </c>
      <c r="C277">
        <v>1679.978629210702</v>
      </c>
      <c r="D277">
        <v>0.6143320028082079</v>
      </c>
      <c r="E277">
        <v>206.8216186586241</v>
      </c>
      <c r="F277">
        <v>14.96287824780155</v>
      </c>
      <c r="G277">
        <v>19349.37291291501</v>
      </c>
      <c r="H277">
        <v>0.2202757903455312</v>
      </c>
      <c r="I277">
        <v>0.1648565556970883</v>
      </c>
      <c r="J277">
        <v>16.38958679362378</v>
      </c>
      <c r="K277">
        <v>2.883149401209115</v>
      </c>
      <c r="L277">
        <v>932.3307071771816</v>
      </c>
      <c r="M277">
        <v>610.2939425480488</v>
      </c>
      <c r="N277">
        <v>513.6821616704677</v>
      </c>
    </row>
    <row r="278" spans="1:14">
      <c r="A278">
        <v>276</v>
      </c>
      <c r="B278">
        <v>45.14754489264873</v>
      </c>
      <c r="C278">
        <v>1680.132808365424</v>
      </c>
      <c r="D278">
        <v>0.6143393311206816</v>
      </c>
      <c r="E278">
        <v>206.7182564377386</v>
      </c>
      <c r="F278">
        <v>14.96150516353762</v>
      </c>
      <c r="G278">
        <v>19349.37291291499</v>
      </c>
      <c r="H278">
        <v>0.2204701156109688</v>
      </c>
      <c r="I278">
        <v>0.1648465839403722</v>
      </c>
      <c r="J278">
        <v>16.4023951874568</v>
      </c>
      <c r="K278">
        <v>2.883149401209115</v>
      </c>
      <c r="L278">
        <v>932.3307071771816</v>
      </c>
      <c r="M278">
        <v>609.9502306289805</v>
      </c>
      <c r="N278">
        <v>512.8147785620266</v>
      </c>
    </row>
    <row r="279" spans="1:14">
      <c r="A279">
        <v>277</v>
      </c>
      <c r="B279">
        <v>45.51197386673876</v>
      </c>
      <c r="C279">
        <v>1681.112772184986</v>
      </c>
      <c r="D279">
        <v>0.6143463398129436</v>
      </c>
      <c r="E279">
        <v>206.6960222250128</v>
      </c>
      <c r="F279">
        <v>14.9527837178446</v>
      </c>
      <c r="G279">
        <v>19349.37291291501</v>
      </c>
      <c r="H279">
        <v>0.2206849644184918</v>
      </c>
      <c r="I279">
        <v>0.1648434082142965</v>
      </c>
      <c r="J279">
        <v>16.41701596477018</v>
      </c>
      <c r="K279">
        <v>2.883149401209115</v>
      </c>
      <c r="L279">
        <v>932.3307071771816</v>
      </c>
      <c r="M279">
        <v>609.5611305990441</v>
      </c>
      <c r="N279">
        <v>511.7904837798434</v>
      </c>
    </row>
    <row r="280" spans="1:14">
      <c r="A280">
        <v>278</v>
      </c>
      <c r="B280">
        <v>45.86393002179307</v>
      </c>
      <c r="C280">
        <v>1690.399440437061</v>
      </c>
      <c r="D280">
        <v>0.6143474220534343</v>
      </c>
      <c r="E280">
        <v>207.6193737098992</v>
      </c>
      <c r="F280">
        <v>14.87063654096389</v>
      </c>
      <c r="G280">
        <v>19349.37291291501</v>
      </c>
      <c r="H280">
        <v>0.2209028384281873</v>
      </c>
      <c r="I280">
        <v>0.1649206282970636</v>
      </c>
      <c r="J280">
        <v>16.4358922323843</v>
      </c>
      <c r="K280">
        <v>2.883149401209115</v>
      </c>
      <c r="L280">
        <v>932.3307071771816</v>
      </c>
      <c r="M280">
        <v>609.0667540744848</v>
      </c>
      <c r="N280">
        <v>509.9433704997495</v>
      </c>
    </row>
    <row r="281" spans="1:14">
      <c r="A281">
        <v>279</v>
      </c>
      <c r="B281">
        <v>46.02306240647928</v>
      </c>
      <c r="C281">
        <v>1696.176590476864</v>
      </c>
      <c r="D281">
        <v>0.6143510991319585</v>
      </c>
      <c r="E281">
        <v>208.2154956124875</v>
      </c>
      <c r="F281">
        <v>14.81998739336519</v>
      </c>
      <c r="G281">
        <v>19349.37291291502</v>
      </c>
      <c r="H281">
        <v>0.2210032819910035</v>
      </c>
      <c r="I281">
        <v>0.1649707347607318</v>
      </c>
      <c r="J281">
        <v>16.44527401187062</v>
      </c>
      <c r="K281">
        <v>2.883149401209115</v>
      </c>
      <c r="L281">
        <v>932.3307071771816</v>
      </c>
      <c r="M281">
        <v>608.8210126467153</v>
      </c>
      <c r="N281">
        <v>508.9116203044383</v>
      </c>
    </row>
    <row r="282" spans="1:14">
      <c r="A282">
        <v>280</v>
      </c>
      <c r="B282">
        <v>46.02173748744434</v>
      </c>
      <c r="C282">
        <v>1697.191919231764</v>
      </c>
      <c r="D282">
        <v>0.6143499298420567</v>
      </c>
      <c r="E282">
        <v>208.3312263349671</v>
      </c>
      <c r="F282">
        <v>14.81112147833388</v>
      </c>
      <c r="G282">
        <v>19349.37291291501</v>
      </c>
      <c r="H282">
        <v>0.2210034080214563</v>
      </c>
      <c r="I282">
        <v>0.1649805952020531</v>
      </c>
      <c r="J282">
        <v>16.4457740424375</v>
      </c>
      <c r="K282">
        <v>2.883149401209115</v>
      </c>
      <c r="L282">
        <v>932.3307071771816</v>
      </c>
      <c r="M282">
        <v>608.8084682014311</v>
      </c>
      <c r="N282">
        <v>508.8152047420893</v>
      </c>
    </row>
    <row r="283" spans="1:14">
      <c r="A283">
        <v>281</v>
      </c>
      <c r="B283">
        <v>46.14413129723362</v>
      </c>
      <c r="C283">
        <v>1694.163475779424</v>
      </c>
      <c r="D283">
        <v>0.6143517469453174</v>
      </c>
      <c r="E283">
        <v>207.9436212353671</v>
      </c>
      <c r="F283">
        <v>14.83759746161655</v>
      </c>
      <c r="G283">
        <v>19349.372912915</v>
      </c>
      <c r="H283">
        <v>0.2210706398997858</v>
      </c>
      <c r="I283">
        <v>0.1649472203259422</v>
      </c>
      <c r="J283">
        <v>16.44874771120741</v>
      </c>
      <c r="K283">
        <v>2.883149401209115</v>
      </c>
      <c r="L283">
        <v>932.3307071771816</v>
      </c>
      <c r="M283">
        <v>608.7276642929429</v>
      </c>
      <c r="N283">
        <v>508.864739249546</v>
      </c>
    </row>
    <row r="284" spans="1:14">
      <c r="A284">
        <v>282</v>
      </c>
      <c r="B284">
        <v>46.14648676985113</v>
      </c>
      <c r="C284">
        <v>1696.046900750122</v>
      </c>
      <c r="D284">
        <v>0.6143499941071183</v>
      </c>
      <c r="E284">
        <v>208.1560429735501</v>
      </c>
      <c r="F284">
        <v>14.82112061681232</v>
      </c>
      <c r="G284">
        <v>19349.372912915</v>
      </c>
      <c r="H284">
        <v>0.2210745102999764</v>
      </c>
      <c r="I284">
        <v>0.1649652652400866</v>
      </c>
      <c r="J284">
        <v>16.44989719277895</v>
      </c>
      <c r="K284">
        <v>2.883149401209115</v>
      </c>
      <c r="L284">
        <v>932.3307071771816</v>
      </c>
      <c r="M284">
        <v>608.6980732608337</v>
      </c>
      <c r="N284">
        <v>508.6658022904346</v>
      </c>
    </row>
    <row r="285" spans="1:14">
      <c r="A285">
        <v>283</v>
      </c>
      <c r="B285">
        <v>46.60100297514039</v>
      </c>
      <c r="C285">
        <v>1698.501034896025</v>
      </c>
      <c r="D285">
        <v>0.6143579047222695</v>
      </c>
      <c r="E285">
        <v>208.2691441718937</v>
      </c>
      <c r="F285">
        <v>14.79970584140802</v>
      </c>
      <c r="G285">
        <v>19349.372912915</v>
      </c>
      <c r="H285">
        <v>0.221340091918955</v>
      </c>
      <c r="I285">
        <v>0.1649733495598169</v>
      </c>
      <c r="J285">
        <v>16.46856894729228</v>
      </c>
      <c r="K285">
        <v>2.883149401209115</v>
      </c>
      <c r="L285">
        <v>932.3307071771816</v>
      </c>
      <c r="M285">
        <v>608.2048487816918</v>
      </c>
      <c r="N285">
        <v>507.3313598981692</v>
      </c>
    </row>
    <row r="286" spans="1:14">
      <c r="A286">
        <v>284</v>
      </c>
      <c r="B286">
        <v>46.81688763237664</v>
      </c>
      <c r="C286">
        <v>1701.125215781405</v>
      </c>
      <c r="D286">
        <v>0.6143601331966466</v>
      </c>
      <c r="E286">
        <v>208.4894273255208</v>
      </c>
      <c r="F286">
        <v>14.77687559656891</v>
      </c>
      <c r="G286">
        <v>19349.37291291501</v>
      </c>
      <c r="H286">
        <v>0.2214656056018975</v>
      </c>
      <c r="I286">
        <v>0.1649914641215949</v>
      </c>
      <c r="J286">
        <v>16.47811031292396</v>
      </c>
      <c r="K286">
        <v>2.883149401209115</v>
      </c>
      <c r="L286">
        <v>932.3307071771816</v>
      </c>
      <c r="M286">
        <v>607.9543049237494</v>
      </c>
      <c r="N286">
        <v>506.5994030443393</v>
      </c>
    </row>
    <row r="287" spans="1:14">
      <c r="A287">
        <v>285</v>
      </c>
      <c r="B287">
        <v>46.80987496510973</v>
      </c>
      <c r="C287">
        <v>1699.344020437978</v>
      </c>
      <c r="D287">
        <v>0.6143613804918906</v>
      </c>
      <c r="E287">
        <v>208.2909914798575</v>
      </c>
      <c r="F287">
        <v>14.79236422140676</v>
      </c>
      <c r="G287">
        <v>19349.372912915</v>
      </c>
      <c r="H287">
        <v>0.2214580666635485</v>
      </c>
      <c r="I287">
        <v>0.1649746724832248</v>
      </c>
      <c r="J287">
        <v>16.47680877302645</v>
      </c>
      <c r="K287">
        <v>2.883149401209115</v>
      </c>
      <c r="L287">
        <v>932.3307071771816</v>
      </c>
      <c r="M287">
        <v>607.9889569938374</v>
      </c>
      <c r="N287">
        <v>506.8146099452417</v>
      </c>
    </row>
    <row r="288" spans="1:14">
      <c r="A288">
        <v>286</v>
      </c>
      <c r="B288">
        <v>46.99732271122988</v>
      </c>
      <c r="C288">
        <v>1703.598800270201</v>
      </c>
      <c r="D288">
        <v>0.6143610358516558</v>
      </c>
      <c r="E288">
        <v>208.7039854477008</v>
      </c>
      <c r="F288">
        <v>14.75541992856613</v>
      </c>
      <c r="G288">
        <v>19349.372912915</v>
      </c>
      <c r="H288">
        <v>0.2215728165199759</v>
      </c>
      <c r="I288">
        <v>0.1650090783185112</v>
      </c>
      <c r="J288">
        <v>16.48632541334408</v>
      </c>
      <c r="K288">
        <v>2.883149401209115</v>
      </c>
      <c r="L288">
        <v>932.3307071771816</v>
      </c>
      <c r="M288">
        <v>607.7378314586248</v>
      </c>
      <c r="N288">
        <v>505.9263097685002</v>
      </c>
    </row>
    <row r="289" spans="1:14">
      <c r="A289">
        <v>287</v>
      </c>
      <c r="B289">
        <v>47.06712858423513</v>
      </c>
      <c r="C289">
        <v>1703.030848006223</v>
      </c>
      <c r="D289">
        <v>0.6143606925110304</v>
      </c>
      <c r="E289">
        <v>208.6148115379456</v>
      </c>
      <c r="F289">
        <v>14.76034078726002</v>
      </c>
      <c r="G289">
        <v>19349.372912915</v>
      </c>
      <c r="H289">
        <v>0.2216114781713977</v>
      </c>
      <c r="I289">
        <v>0.1650012793402119</v>
      </c>
      <c r="J289">
        <v>16.48863016345916</v>
      </c>
      <c r="K289">
        <v>2.883149401209115</v>
      </c>
      <c r="L289">
        <v>932.3307071771816</v>
      </c>
      <c r="M289">
        <v>607.6774817415578</v>
      </c>
      <c r="N289">
        <v>505.8383005926664</v>
      </c>
    </row>
    <row r="290" spans="1:14">
      <c r="A290">
        <v>288</v>
      </c>
      <c r="B290">
        <v>47.04652193025666</v>
      </c>
      <c r="C290">
        <v>1705.752487542002</v>
      </c>
      <c r="D290">
        <v>0.6143594531087098</v>
      </c>
      <c r="E290">
        <v>208.929948942613</v>
      </c>
      <c r="F290">
        <v>14.73678969919679</v>
      </c>
      <c r="G290">
        <v>19349.37291291501</v>
      </c>
      <c r="H290">
        <v>0.2216040003145864</v>
      </c>
      <c r="I290">
        <v>0.165028122994871</v>
      </c>
      <c r="J290">
        <v>16.48936727151994</v>
      </c>
      <c r="K290">
        <v>2.883149401209115</v>
      </c>
      <c r="L290">
        <v>932.3307071771816</v>
      </c>
      <c r="M290">
        <v>607.6575264839144</v>
      </c>
      <c r="N290">
        <v>505.5977773064434</v>
      </c>
    </row>
    <row r="291" spans="1:14">
      <c r="A291">
        <v>289</v>
      </c>
      <c r="B291">
        <v>47.292740001609</v>
      </c>
      <c r="C291">
        <v>1706.484372146725</v>
      </c>
      <c r="D291">
        <v>0.6143631947809183</v>
      </c>
      <c r="E291">
        <v>208.9243597177008</v>
      </c>
      <c r="F291">
        <v>14.73046931930938</v>
      </c>
      <c r="G291">
        <v>19349.37291291501</v>
      </c>
      <c r="H291">
        <v>0.2217450401006202</v>
      </c>
      <c r="I291">
        <v>0.165026856843898</v>
      </c>
      <c r="J291">
        <v>16.49903532316981</v>
      </c>
      <c r="K291">
        <v>2.883149401209115</v>
      </c>
      <c r="L291">
        <v>932.3307071771816</v>
      </c>
      <c r="M291">
        <v>607.4036177269243</v>
      </c>
      <c r="N291">
        <v>504.9509155853989</v>
      </c>
    </row>
    <row r="292" spans="1:14">
      <c r="A292">
        <v>290</v>
      </c>
      <c r="B292">
        <v>47.68561386013766</v>
      </c>
      <c r="C292">
        <v>1708.03951982571</v>
      </c>
      <c r="D292">
        <v>0.6143697957514379</v>
      </c>
      <c r="E292">
        <v>208.9600983966028</v>
      </c>
      <c r="F292">
        <v>14.71705741934666</v>
      </c>
      <c r="G292">
        <v>19349.37291291501</v>
      </c>
      <c r="H292">
        <v>0.2219688450358851</v>
      </c>
      <c r="I292">
        <v>0.1650286772447796</v>
      </c>
      <c r="J292">
        <v>16.5146005420486</v>
      </c>
      <c r="K292">
        <v>2.883149401209115</v>
      </c>
      <c r="L292">
        <v>932.3307071771816</v>
      </c>
      <c r="M292">
        <v>606.9965965354379</v>
      </c>
      <c r="N292">
        <v>503.9235703960686</v>
      </c>
    </row>
    <row r="293" spans="1:14">
      <c r="A293">
        <v>291</v>
      </c>
      <c r="B293">
        <v>48.05019229240857</v>
      </c>
      <c r="C293">
        <v>1712.631521117492</v>
      </c>
      <c r="D293">
        <v>0.6143747363625176</v>
      </c>
      <c r="E293">
        <v>209.3492201907401</v>
      </c>
      <c r="F293">
        <v>14.67759724017351</v>
      </c>
      <c r="G293">
        <v>19349.372912915</v>
      </c>
      <c r="H293">
        <v>0.2221810098197192</v>
      </c>
      <c r="I293">
        <v>0.1650606131152361</v>
      </c>
      <c r="J293">
        <v>16.53072163178193</v>
      </c>
      <c r="K293">
        <v>2.883149401209115</v>
      </c>
      <c r="L293">
        <v>932.3307071771816</v>
      </c>
      <c r="M293">
        <v>606.5737998817095</v>
      </c>
      <c r="N293">
        <v>502.6612796352227</v>
      </c>
    </row>
    <row r="294" spans="1:14">
      <c r="A294">
        <v>292</v>
      </c>
      <c r="B294">
        <v>48.42535051857929</v>
      </c>
      <c r="C294">
        <v>1713.265798074671</v>
      </c>
      <c r="D294">
        <v>0.6143811259544435</v>
      </c>
      <c r="E294">
        <v>209.289088468369</v>
      </c>
      <c r="F294">
        <v>14.672163371286</v>
      </c>
      <c r="G294">
        <v>19349.37291291501</v>
      </c>
      <c r="H294">
        <v>0.2223893150546404</v>
      </c>
      <c r="I294">
        <v>0.1650544417169634</v>
      </c>
      <c r="J294">
        <v>16.54492759385845</v>
      </c>
      <c r="K294">
        <v>2.883149401209115</v>
      </c>
      <c r="L294">
        <v>932.3307071771816</v>
      </c>
      <c r="M294">
        <v>606.2062317404866</v>
      </c>
      <c r="N294">
        <v>501.833234162615</v>
      </c>
    </row>
    <row r="295" spans="1:14">
      <c r="A295">
        <v>293</v>
      </c>
      <c r="B295">
        <v>48.69214446608336</v>
      </c>
      <c r="C295">
        <v>1719.66785736723</v>
      </c>
      <c r="D295">
        <v>0.6143813434514899</v>
      </c>
      <c r="E295">
        <v>209.9170131394341</v>
      </c>
      <c r="F295">
        <v>14.61754116069419</v>
      </c>
      <c r="G295">
        <v>19349.372912915</v>
      </c>
      <c r="H295">
        <v>0.2225496607689247</v>
      </c>
      <c r="I295">
        <v>0.1651069496480615</v>
      </c>
      <c r="J295">
        <v>16.55830271858186</v>
      </c>
      <c r="K295">
        <v>2.883149401209115</v>
      </c>
      <c r="L295">
        <v>932.3307071771816</v>
      </c>
      <c r="M295">
        <v>605.8523487295025</v>
      </c>
      <c r="N295">
        <v>500.607201294268</v>
      </c>
    </row>
    <row r="296" spans="1:14">
      <c r="A296">
        <v>294</v>
      </c>
      <c r="B296">
        <v>48.98191148268517</v>
      </c>
      <c r="C296">
        <v>1726.047203795458</v>
      </c>
      <c r="D296">
        <v>0.6143824470931064</v>
      </c>
      <c r="E296">
        <v>210.5342099947621</v>
      </c>
      <c r="F296">
        <v>14.56351577900828</v>
      </c>
      <c r="G296">
        <v>19349.37291291499</v>
      </c>
      <c r="H296">
        <v>0.2227223068301076</v>
      </c>
      <c r="I296">
        <v>0.1651584861934803</v>
      </c>
      <c r="J296">
        <v>16.57244052068294</v>
      </c>
      <c r="K296">
        <v>2.883149401209115</v>
      </c>
      <c r="L296">
        <v>932.3307071771816</v>
      </c>
      <c r="M296">
        <v>605.478059356557</v>
      </c>
      <c r="N296">
        <v>499.3502561443757</v>
      </c>
    </row>
    <row r="297" spans="1:14">
      <c r="A297">
        <v>295</v>
      </c>
      <c r="B297">
        <v>49.31045315135079</v>
      </c>
      <c r="C297">
        <v>1722.731757454626</v>
      </c>
      <c r="D297">
        <v>0.6143905040884522</v>
      </c>
      <c r="E297">
        <v>210.0475495654676</v>
      </c>
      <c r="F297">
        <v>14.59154367998022</v>
      </c>
      <c r="G297">
        <v>19349.37291291499</v>
      </c>
      <c r="H297">
        <v>0.2228921416662704</v>
      </c>
      <c r="I297">
        <v>0.1651163904821412</v>
      </c>
      <c r="J297">
        <v>16.58254549254525</v>
      </c>
      <c r="K297">
        <v>2.883149401209115</v>
      </c>
      <c r="L297">
        <v>932.3307071771816</v>
      </c>
      <c r="M297">
        <v>605.2259996676352</v>
      </c>
      <c r="N297">
        <v>499.0807769509537</v>
      </c>
    </row>
    <row r="298" spans="1:14">
      <c r="A298">
        <v>296</v>
      </c>
      <c r="B298">
        <v>49.4493937764251</v>
      </c>
      <c r="C298">
        <v>1719.636047361862</v>
      </c>
      <c r="D298">
        <v>0.6143906579857868</v>
      </c>
      <c r="E298">
        <v>209.6512912699471</v>
      </c>
      <c r="F298">
        <v>14.61781155748163</v>
      </c>
      <c r="G298">
        <v>19349.37291291501</v>
      </c>
      <c r="H298">
        <v>0.2229596350284531</v>
      </c>
      <c r="I298">
        <v>0.1650824094404748</v>
      </c>
      <c r="J298">
        <v>16.58588469953531</v>
      </c>
      <c r="K298">
        <v>2.883149401209115</v>
      </c>
      <c r="L298">
        <v>932.3307071771816</v>
      </c>
      <c r="M298">
        <v>605.1474818737635</v>
      </c>
      <c r="N298">
        <v>499.1920740898875</v>
      </c>
    </row>
    <row r="299" spans="1:14">
      <c r="A299">
        <v>297</v>
      </c>
      <c r="B299">
        <v>49.47603229760325</v>
      </c>
      <c r="C299">
        <v>1720.083510925109</v>
      </c>
      <c r="D299">
        <v>0.6143897595397751</v>
      </c>
      <c r="E299">
        <v>209.6924009254904</v>
      </c>
      <c r="F299">
        <v>14.61400887115575</v>
      </c>
      <c r="G299">
        <v>19349.37291291501</v>
      </c>
      <c r="H299">
        <v>0.2229751182099377</v>
      </c>
      <c r="I299">
        <v>0.1650858190827543</v>
      </c>
      <c r="J299">
        <v>16.58710314715979</v>
      </c>
      <c r="K299">
        <v>2.883149401209115</v>
      </c>
      <c r="L299">
        <v>932.3307071771816</v>
      </c>
      <c r="M299">
        <v>605.1155061774056</v>
      </c>
      <c r="N299">
        <v>499.0988603317474</v>
      </c>
    </row>
    <row r="300" spans="1:14">
      <c r="A300">
        <v>298</v>
      </c>
      <c r="B300">
        <v>49.57640259332666</v>
      </c>
      <c r="C300">
        <v>1724.864566770455</v>
      </c>
      <c r="D300">
        <v>0.6143908603910361</v>
      </c>
      <c r="E300">
        <v>210.1954754159352</v>
      </c>
      <c r="F300">
        <v>14.57350111542616</v>
      </c>
      <c r="G300">
        <v>19349.37291291501</v>
      </c>
      <c r="H300">
        <v>0.2230408496439611</v>
      </c>
      <c r="I300">
        <v>0.1651282134416166</v>
      </c>
      <c r="J300">
        <v>16.59339248396779</v>
      </c>
      <c r="K300">
        <v>2.883149401209115</v>
      </c>
      <c r="L300">
        <v>932.3307071771816</v>
      </c>
      <c r="M300">
        <v>604.9449931603684</v>
      </c>
      <c r="N300">
        <v>498.3566557249783</v>
      </c>
    </row>
    <row r="301" spans="1:14">
      <c r="A301">
        <v>299</v>
      </c>
      <c r="B301">
        <v>49.56405613965609</v>
      </c>
      <c r="C301">
        <v>1722.83947734612</v>
      </c>
      <c r="D301">
        <v>0.6143924368859983</v>
      </c>
      <c r="E301">
        <v>209.9725418755724</v>
      </c>
      <c r="F301">
        <v>14.59063134918992</v>
      </c>
      <c r="G301">
        <v>19349.372912915</v>
      </c>
      <c r="H301">
        <v>0.2230283678101443</v>
      </c>
      <c r="I301">
        <v>0.1651093981642853</v>
      </c>
      <c r="J301">
        <v>16.59178581906307</v>
      </c>
      <c r="K301">
        <v>2.883149401209115</v>
      </c>
      <c r="L301">
        <v>932.3307071771816</v>
      </c>
      <c r="M301">
        <v>604.9907864542188</v>
      </c>
      <c r="N301">
        <v>498.6135208997657</v>
      </c>
    </row>
    <row r="302" spans="1:14">
      <c r="A302">
        <v>300</v>
      </c>
      <c r="B302">
        <v>50.01060117903643</v>
      </c>
      <c r="C302">
        <v>1730.225222301016</v>
      </c>
      <c r="D302">
        <v>0.6143951836903393</v>
      </c>
      <c r="E302">
        <v>210.6491418659739</v>
      </c>
      <c r="F302">
        <v>14.52834888995451</v>
      </c>
      <c r="G302">
        <v>19349.372912915</v>
      </c>
      <c r="H302">
        <v>0.2232862346780825</v>
      </c>
      <c r="I302">
        <v>0.165165586838986</v>
      </c>
      <c r="J302">
        <v>16.61200876932447</v>
      </c>
      <c r="K302">
        <v>2.883149401209115</v>
      </c>
      <c r="L302">
        <v>932.3307071771816</v>
      </c>
      <c r="M302">
        <v>604.4598188465525</v>
      </c>
      <c r="N302">
        <v>496.979217632748</v>
      </c>
    </row>
    <row r="303" spans="1:14">
      <c r="A303">
        <v>301</v>
      </c>
      <c r="B303">
        <v>50.23275346656266</v>
      </c>
      <c r="C303">
        <v>1729.211117068348</v>
      </c>
      <c r="D303">
        <v>0.6144007548369732</v>
      </c>
      <c r="E303">
        <v>210.4605438320594</v>
      </c>
      <c r="F303">
        <v>14.53686911891089</v>
      </c>
      <c r="G303">
        <v>19349.37291291501</v>
      </c>
      <c r="H303">
        <v>0.2233996016585728</v>
      </c>
      <c r="I303">
        <v>0.1651491779535422</v>
      </c>
      <c r="J303">
        <v>16.61934635891824</v>
      </c>
      <c r="K303">
        <v>2.883149401209115</v>
      </c>
      <c r="L303">
        <v>932.3307071771816</v>
      </c>
      <c r="M303">
        <v>604.2779629389871</v>
      </c>
      <c r="N303">
        <v>496.7217881692461</v>
      </c>
    </row>
    <row r="304" spans="1:14">
      <c r="A304">
        <v>302</v>
      </c>
      <c r="B304">
        <v>49.9459119621668</v>
      </c>
      <c r="C304">
        <v>1730.757252297512</v>
      </c>
      <c r="D304">
        <v>0.6143935321831157</v>
      </c>
      <c r="E304">
        <v>210.7316506091653</v>
      </c>
      <c r="F304">
        <v>14.5238829156541</v>
      </c>
      <c r="G304">
        <v>19349.37291291501</v>
      </c>
      <c r="H304">
        <v>0.2232522288783885</v>
      </c>
      <c r="I304">
        <v>0.165172789983699</v>
      </c>
      <c r="J304">
        <v>16.609924960022</v>
      </c>
      <c r="K304">
        <v>2.883149401209115</v>
      </c>
      <c r="L304">
        <v>932.3307071771816</v>
      </c>
      <c r="M304">
        <v>604.511567458547</v>
      </c>
      <c r="N304">
        <v>497.0504511742759</v>
      </c>
    </row>
    <row r="305" spans="1:14">
      <c r="A305">
        <v>303</v>
      </c>
      <c r="B305">
        <v>50.07008235282809</v>
      </c>
      <c r="C305">
        <v>1728.241124215729</v>
      </c>
      <c r="D305">
        <v>0.6143979248790145</v>
      </c>
      <c r="E305">
        <v>210.4063613175751</v>
      </c>
      <c r="F305">
        <v>14.54502808408492</v>
      </c>
      <c r="G305">
        <v>19349.37291291501</v>
      </c>
      <c r="H305">
        <v>0.2233119542819132</v>
      </c>
      <c r="I305">
        <v>0.1651449122654582</v>
      </c>
      <c r="J305">
        <v>16.61302326296537</v>
      </c>
      <c r="K305">
        <v>2.883149401209115</v>
      </c>
      <c r="L305">
        <v>932.3307071771816</v>
      </c>
      <c r="M305">
        <v>604.4396685228933</v>
      </c>
      <c r="N305">
        <v>497.0945600077384</v>
      </c>
    </row>
    <row r="306" spans="1:14">
      <c r="A306">
        <v>304</v>
      </c>
      <c r="B306">
        <v>50.01638869238317</v>
      </c>
      <c r="C306">
        <v>1729.543333197084</v>
      </c>
      <c r="D306">
        <v>0.614394888215703</v>
      </c>
      <c r="E306">
        <v>210.5709314232819</v>
      </c>
      <c r="F306">
        <v>14.53407683132264</v>
      </c>
      <c r="G306">
        <v>19349.372912915</v>
      </c>
      <c r="H306">
        <v>0.2232869425984432</v>
      </c>
      <c r="I306">
        <v>0.1651589773106343</v>
      </c>
      <c r="J306">
        <v>16.61181112531741</v>
      </c>
      <c r="K306">
        <v>2.883149401209115</v>
      </c>
      <c r="L306">
        <v>932.3307071771816</v>
      </c>
      <c r="M306">
        <v>604.46679095241</v>
      </c>
      <c r="N306">
        <v>497.0572113212677</v>
      </c>
    </row>
    <row r="307" spans="1:14">
      <c r="A307">
        <v>305</v>
      </c>
      <c r="B307">
        <v>50.19869185019309</v>
      </c>
      <c r="C307">
        <v>1732.158404248309</v>
      </c>
      <c r="D307">
        <v>0.614398981286987</v>
      </c>
      <c r="E307">
        <v>210.801810918735</v>
      </c>
      <c r="F307">
        <v>14.51213447115242</v>
      </c>
      <c r="G307">
        <v>19349.37291291499</v>
      </c>
      <c r="H307">
        <v>0.223391538845584</v>
      </c>
      <c r="I307">
        <v>0.1651780495892402</v>
      </c>
      <c r="J307">
        <v>16.61984782383697</v>
      </c>
      <c r="K307">
        <v>2.883149401209115</v>
      </c>
      <c r="L307">
        <v>932.3307071771816</v>
      </c>
      <c r="M307">
        <v>604.2563683710689</v>
      </c>
      <c r="N307">
        <v>496.4177588665543</v>
      </c>
    </row>
    <row r="308" spans="1:14">
      <c r="A308">
        <v>306</v>
      </c>
      <c r="B308">
        <v>50.32408320047523</v>
      </c>
      <c r="C308">
        <v>1739.379129513033</v>
      </c>
      <c r="D308">
        <v>0.6143985577421633</v>
      </c>
      <c r="E308">
        <v>211.5697538462607</v>
      </c>
      <c r="F308">
        <v>14.45188990788102</v>
      </c>
      <c r="G308">
        <v>19349.372912915</v>
      </c>
      <c r="H308">
        <v>0.2234773178792252</v>
      </c>
      <c r="I308">
        <v>0.165242795708248</v>
      </c>
      <c r="J308">
        <v>16.62829904300342</v>
      </c>
      <c r="K308">
        <v>2.883149401209115</v>
      </c>
      <c r="L308">
        <v>932.3307071771816</v>
      </c>
      <c r="M308">
        <v>604.0227884665569</v>
      </c>
      <c r="N308">
        <v>495.3945127142746</v>
      </c>
    </row>
    <row r="309" spans="1:14">
      <c r="A309">
        <v>307</v>
      </c>
      <c r="B309">
        <v>50.32765593174074</v>
      </c>
      <c r="C309">
        <v>1738.126281024478</v>
      </c>
      <c r="D309">
        <v>0.6143992413277778</v>
      </c>
      <c r="E309">
        <v>211.4278012834565</v>
      </c>
      <c r="F309">
        <v>14.46230688887113</v>
      </c>
      <c r="G309">
        <v>19349.372912915</v>
      </c>
      <c r="H309">
        <v>0.2234759805786782</v>
      </c>
      <c r="I309">
        <v>0.1652307587527753</v>
      </c>
      <c r="J309">
        <v>16.62775091745365</v>
      </c>
      <c r="K309">
        <v>2.883149401209115</v>
      </c>
      <c r="L309">
        <v>932.3307071771816</v>
      </c>
      <c r="M309">
        <v>604.0401575735566</v>
      </c>
      <c r="N309">
        <v>495.5319488270445</v>
      </c>
    </row>
    <row r="310" spans="1:14">
      <c r="A310">
        <v>308</v>
      </c>
      <c r="B310">
        <v>50.69170429967708</v>
      </c>
      <c r="C310">
        <v>1745.534752944473</v>
      </c>
      <c r="D310">
        <v>0.6144012333064297</v>
      </c>
      <c r="E310">
        <v>212.1351302771144</v>
      </c>
      <c r="F310">
        <v>14.40092535848119</v>
      </c>
      <c r="G310">
        <v>19349.372912915</v>
      </c>
      <c r="H310">
        <v>0.2236886263066394</v>
      </c>
      <c r="I310">
        <v>0.1652897916393843</v>
      </c>
      <c r="J310">
        <v>16.64478387486904</v>
      </c>
      <c r="K310">
        <v>2.883149401209115</v>
      </c>
      <c r="L310">
        <v>932.3307071771816</v>
      </c>
      <c r="M310">
        <v>603.5880294662279</v>
      </c>
      <c r="N310">
        <v>494.0892069243297</v>
      </c>
    </row>
    <row r="311" spans="1:14">
      <c r="A311">
        <v>309</v>
      </c>
      <c r="B311">
        <v>50.98314270744736</v>
      </c>
      <c r="C311">
        <v>1747.814408215954</v>
      </c>
      <c r="D311">
        <v>0.614403907758694</v>
      </c>
      <c r="E311">
        <v>212.2922202469636</v>
      </c>
      <c r="F311">
        <v>14.38214238858842</v>
      </c>
      <c r="G311">
        <v>19349.372912915</v>
      </c>
      <c r="H311">
        <v>0.2238476143122002</v>
      </c>
      <c r="I311">
        <v>0.1653024566662568</v>
      </c>
      <c r="J311">
        <v>16.65634505279969</v>
      </c>
      <c r="K311">
        <v>2.883149401209115</v>
      </c>
      <c r="L311">
        <v>932.3307071771816</v>
      </c>
      <c r="M311">
        <v>603.2896355621826</v>
      </c>
      <c r="N311">
        <v>493.3537874612521</v>
      </c>
    </row>
    <row r="312" spans="1:14">
      <c r="A312">
        <v>310</v>
      </c>
      <c r="B312">
        <v>51.21161200564013</v>
      </c>
      <c r="C312">
        <v>1754.557205456983</v>
      </c>
      <c r="D312">
        <v>0.6144041167988916</v>
      </c>
      <c r="E312">
        <v>212.9712907798135</v>
      </c>
      <c r="F312">
        <v>14.32687153750631</v>
      </c>
      <c r="G312">
        <v>19349.37291291499</v>
      </c>
      <c r="H312">
        <v>0.2239856765239796</v>
      </c>
      <c r="I312">
        <v>0.1653594659618174</v>
      </c>
      <c r="J312">
        <v>16.66802488997919</v>
      </c>
      <c r="K312">
        <v>2.883149401209115</v>
      </c>
      <c r="L312">
        <v>932.3307071771816</v>
      </c>
      <c r="M312">
        <v>602.9736301952497</v>
      </c>
      <c r="N312">
        <v>492.2374537061656</v>
      </c>
    </row>
    <row r="313" spans="1:14">
      <c r="A313">
        <v>311</v>
      </c>
      <c r="B313">
        <v>51.3862381157851</v>
      </c>
      <c r="C313">
        <v>1752.472758397495</v>
      </c>
      <c r="D313">
        <v>0.6144092554905485</v>
      </c>
      <c r="E313">
        <v>212.6789516086336</v>
      </c>
      <c r="F313">
        <v>14.34391237600432</v>
      </c>
      <c r="G313">
        <v>19349.37291291499</v>
      </c>
      <c r="H313">
        <v>0.2240702593895714</v>
      </c>
      <c r="I313">
        <v>0.1653343757381827</v>
      </c>
      <c r="J313">
        <v>16.67304907118946</v>
      </c>
      <c r="K313">
        <v>2.883149401209115</v>
      </c>
      <c r="L313">
        <v>932.3307071771816</v>
      </c>
      <c r="M313">
        <v>602.8548080717687</v>
      </c>
      <c r="N313">
        <v>492.18658985133</v>
      </c>
    </row>
    <row r="314" spans="1:14">
      <c r="A314">
        <v>312</v>
      </c>
      <c r="B314">
        <v>51.4244122282076</v>
      </c>
      <c r="C314">
        <v>1748.534179379563</v>
      </c>
      <c r="D314">
        <v>0.6144124038944262</v>
      </c>
      <c r="E314">
        <v>212.2247927186353</v>
      </c>
      <c r="F314">
        <v>14.37622208603769</v>
      </c>
      <c r="G314">
        <v>19349.37291291499</v>
      </c>
      <c r="H314">
        <v>0.2240784052206527</v>
      </c>
      <c r="I314">
        <v>0.1652958653289615</v>
      </c>
      <c r="J314">
        <v>16.67226797554746</v>
      </c>
      <c r="K314">
        <v>2.883149401209115</v>
      </c>
      <c r="L314">
        <v>932.3307071771816</v>
      </c>
      <c r="M314">
        <v>602.8882650713881</v>
      </c>
      <c r="N314">
        <v>492.5555559291315</v>
      </c>
    </row>
    <row r="315" spans="1:14">
      <c r="A315">
        <v>313</v>
      </c>
      <c r="B315">
        <v>51.535140454225</v>
      </c>
      <c r="C315">
        <v>1757.07689830266</v>
      </c>
      <c r="D315">
        <v>0.6144093891003213</v>
      </c>
      <c r="E315">
        <v>213.1450716706861</v>
      </c>
      <c r="F315">
        <v>14.30632644027758</v>
      </c>
      <c r="G315">
        <v>19349.37291291499</v>
      </c>
      <c r="H315">
        <v>0.2241605247569585</v>
      </c>
      <c r="I315">
        <v>0.1653735379230226</v>
      </c>
      <c r="J315">
        <v>16.6807315447203</v>
      </c>
      <c r="K315">
        <v>2.883149401209115</v>
      </c>
      <c r="L315">
        <v>932.3307071771816</v>
      </c>
      <c r="M315">
        <v>602.6461512150097</v>
      </c>
      <c r="N315">
        <v>491.456922956581</v>
      </c>
    </row>
    <row r="316" spans="1:14">
      <c r="A316">
        <v>314</v>
      </c>
      <c r="B316">
        <v>51.53887076649578</v>
      </c>
      <c r="C316">
        <v>1755.147362233712</v>
      </c>
      <c r="D316">
        <v>0.6144088026640088</v>
      </c>
      <c r="E316">
        <v>212.9280545318962</v>
      </c>
      <c r="F316">
        <v>14.32205422101819</v>
      </c>
      <c r="G316">
        <v>19349.37291291501</v>
      </c>
      <c r="H316">
        <v>0.2241561109721253</v>
      </c>
      <c r="I316">
        <v>0.1653552027014853</v>
      </c>
      <c r="J316">
        <v>16.67979578527678</v>
      </c>
      <c r="K316">
        <v>2.883149401209115</v>
      </c>
      <c r="L316">
        <v>932.3307071771816</v>
      </c>
      <c r="M316">
        <v>602.6767618660441</v>
      </c>
      <c r="N316">
        <v>491.6920566778777</v>
      </c>
    </row>
    <row r="317" spans="1:14">
      <c r="A317">
        <v>315</v>
      </c>
      <c r="B317">
        <v>51.54917302722341</v>
      </c>
      <c r="C317">
        <v>1762.554055421335</v>
      </c>
      <c r="D317">
        <v>0.6144101829790847</v>
      </c>
      <c r="E317">
        <v>213.7554105249773</v>
      </c>
      <c r="F317">
        <v>14.26186936535075</v>
      </c>
      <c r="G317">
        <v>19349.37291291501</v>
      </c>
      <c r="H317">
        <v>0.2241816189631328</v>
      </c>
      <c r="I317">
        <v>0.1654252841146436</v>
      </c>
      <c r="J317">
        <v>16.68403338005822</v>
      </c>
      <c r="K317">
        <v>2.883149401209115</v>
      </c>
      <c r="L317">
        <v>932.3307071771816</v>
      </c>
      <c r="M317">
        <v>602.5444907323335</v>
      </c>
      <c r="N317">
        <v>490.8365142856125</v>
      </c>
    </row>
    <row r="318" spans="1:14">
      <c r="A318">
        <v>316</v>
      </c>
      <c r="B318">
        <v>51.53356875207296</v>
      </c>
      <c r="C318">
        <v>1756.970632657339</v>
      </c>
      <c r="D318">
        <v>0.6144082238810623</v>
      </c>
      <c r="E318">
        <v>213.1339415669482</v>
      </c>
      <c r="F318">
        <v>14.30719171997155</v>
      </c>
      <c r="G318">
        <v>19349.372912915</v>
      </c>
      <c r="H318">
        <v>0.2241590096980443</v>
      </c>
      <c r="I318">
        <v>0.1653726185667502</v>
      </c>
      <c r="J318">
        <v>16.68059895329909</v>
      </c>
      <c r="K318">
        <v>2.883149401209115</v>
      </c>
      <c r="L318">
        <v>932.3307071771816</v>
      </c>
      <c r="M318">
        <v>602.6499778540509</v>
      </c>
      <c r="N318">
        <v>491.4859133209913</v>
      </c>
    </row>
    <row r="319" spans="1:14">
      <c r="A319">
        <v>317</v>
      </c>
      <c r="B319">
        <v>51.70463815706081</v>
      </c>
      <c r="C319">
        <v>1757.678283459637</v>
      </c>
      <c r="D319">
        <v>0.6144119457067641</v>
      </c>
      <c r="E319">
        <v>213.1553661785317</v>
      </c>
      <c r="F319">
        <v>14.3014315670502</v>
      </c>
      <c r="G319">
        <v>19349.37291291499</v>
      </c>
      <c r="H319">
        <v>0.2242502427365515</v>
      </c>
      <c r="I319">
        <v>0.1653740497548884</v>
      </c>
      <c r="J319">
        <v>16.68701462563223</v>
      </c>
      <c r="K319">
        <v>2.883149401209115</v>
      </c>
      <c r="L319">
        <v>932.3307071771816</v>
      </c>
      <c r="M319">
        <v>602.4866422347075</v>
      </c>
      <c r="N319">
        <v>491.1361283401841</v>
      </c>
    </row>
    <row r="320" spans="1:14">
      <c r="A320">
        <v>318</v>
      </c>
      <c r="B320">
        <v>51.66930544263194</v>
      </c>
      <c r="C320">
        <v>1758.71041797187</v>
      </c>
      <c r="D320">
        <v>0.6144104382569578</v>
      </c>
      <c r="E320">
        <v>213.2834502990709</v>
      </c>
      <c r="F320">
        <v>14.29303848485551</v>
      </c>
      <c r="G320">
        <v>19349.37291291499</v>
      </c>
      <c r="H320">
        <v>0.2242340892168664</v>
      </c>
      <c r="I320">
        <v>0.1653850148045467</v>
      </c>
      <c r="J320">
        <v>16.68627679926057</v>
      </c>
      <c r="K320">
        <v>2.883149401209115</v>
      </c>
      <c r="L320">
        <v>932.3307071771816</v>
      </c>
      <c r="M320">
        <v>602.5016100394209</v>
      </c>
      <c r="N320">
        <v>491.0981850540497</v>
      </c>
    </row>
    <row r="321" spans="1:14">
      <c r="A321">
        <v>319</v>
      </c>
      <c r="B321">
        <v>51.93851936820283</v>
      </c>
      <c r="C321">
        <v>1763.509610588673</v>
      </c>
      <c r="D321">
        <v>0.6144129522862557</v>
      </c>
      <c r="E321">
        <v>213.7296850762369</v>
      </c>
      <c r="F321">
        <v>14.25414159177575</v>
      </c>
      <c r="G321">
        <v>19349.372912915</v>
      </c>
      <c r="H321">
        <v>0.2243889051002465</v>
      </c>
      <c r="I321">
        <v>0.1654221346440302</v>
      </c>
      <c r="J321">
        <v>16.69832804186391</v>
      </c>
      <c r="K321">
        <v>2.883149401209115</v>
      </c>
      <c r="L321">
        <v>932.3307071771816</v>
      </c>
      <c r="M321">
        <v>602.1816013748198</v>
      </c>
      <c r="N321">
        <v>490.1139031964593</v>
      </c>
    </row>
    <row r="322" spans="1:14">
      <c r="A322">
        <v>320</v>
      </c>
      <c r="B322">
        <v>52.11167503116756</v>
      </c>
      <c r="C322">
        <v>1764.621657694123</v>
      </c>
      <c r="D322">
        <v>0.6144140115461417</v>
      </c>
      <c r="E322">
        <v>213.7959176810329</v>
      </c>
      <c r="F322">
        <v>14.24515877280791</v>
      </c>
      <c r="G322">
        <v>19349.37291291501</v>
      </c>
      <c r="H322">
        <v>0.2244818516506361</v>
      </c>
      <c r="I322">
        <v>0.1654273628171194</v>
      </c>
      <c r="J322">
        <v>16.70498562988528</v>
      </c>
      <c r="K322">
        <v>2.883149401209115</v>
      </c>
      <c r="L322">
        <v>932.3307071771816</v>
      </c>
      <c r="M322">
        <v>602.0108544599663</v>
      </c>
      <c r="N322">
        <v>489.7226082520495</v>
      </c>
    </row>
    <row r="323" spans="1:14">
      <c r="A323">
        <v>321</v>
      </c>
      <c r="B323">
        <v>51.99638446704828</v>
      </c>
      <c r="C323">
        <v>1765.065154747397</v>
      </c>
      <c r="D323">
        <v>0.6144111614035818</v>
      </c>
      <c r="E323">
        <v>213.8852751878228</v>
      </c>
      <c r="F323">
        <v>14.24157947947577</v>
      </c>
      <c r="G323">
        <v>19349.37291291499</v>
      </c>
      <c r="H323">
        <v>0.2244221414903227</v>
      </c>
      <c r="I323">
        <v>0.1654352494322207</v>
      </c>
      <c r="J323">
        <v>16.70110576418913</v>
      </c>
      <c r="K323">
        <v>2.883149401209115</v>
      </c>
      <c r="L323">
        <v>932.3307071771816</v>
      </c>
      <c r="M323">
        <v>602.1065616867993</v>
      </c>
      <c r="N323">
        <v>489.8834417926358</v>
      </c>
    </row>
    <row r="324" spans="1:14">
      <c r="A324">
        <v>322</v>
      </c>
      <c r="B324">
        <v>52.2982731170903</v>
      </c>
      <c r="C324">
        <v>1766.54379398852</v>
      </c>
      <c r="D324">
        <v>0.6144153926683701</v>
      </c>
      <c r="E324">
        <v>213.9480215986642</v>
      </c>
      <c r="F324">
        <v>14.22965893816478</v>
      </c>
      <c r="G324">
        <v>19349.372912915</v>
      </c>
      <c r="H324">
        <v>0.2245845678563609</v>
      </c>
      <c r="I324">
        <v>0.1654397961217146</v>
      </c>
      <c r="J324">
        <v>16.71255778899263</v>
      </c>
      <c r="K324">
        <v>2.883149401209115</v>
      </c>
      <c r="L324">
        <v>932.3307071771816</v>
      </c>
      <c r="M324">
        <v>601.8140529090786</v>
      </c>
      <c r="N324">
        <v>489.2136324628699</v>
      </c>
    </row>
    <row r="325" spans="1:14">
      <c r="A325">
        <v>323</v>
      </c>
      <c r="B325">
        <v>52.45630324298802</v>
      </c>
      <c r="C325">
        <v>1762.444103023585</v>
      </c>
      <c r="D325">
        <v>0.6144194462190851</v>
      </c>
      <c r="E325">
        <v>213.436225180775</v>
      </c>
      <c r="F325">
        <v>14.26275911086406</v>
      </c>
      <c r="G325">
        <v>19349.37291291501</v>
      </c>
      <c r="H325">
        <v>0.2246531409358625</v>
      </c>
      <c r="I325">
        <v>0.1653961572435927</v>
      </c>
      <c r="J325">
        <v>16.71591745075825</v>
      </c>
      <c r="K325">
        <v>2.883149401209115</v>
      </c>
      <c r="L325">
        <v>932.3307071771816</v>
      </c>
      <c r="M325">
        <v>601.7472799155389</v>
      </c>
      <c r="N325">
        <v>489.4207327567577</v>
      </c>
    </row>
    <row r="326" spans="1:14">
      <c r="A326">
        <v>324</v>
      </c>
      <c r="B326">
        <v>52.45018482295961</v>
      </c>
      <c r="C326">
        <v>1763.660232244329</v>
      </c>
      <c r="D326">
        <v>0.6144187423529192</v>
      </c>
      <c r="E326">
        <v>213.5747340718356</v>
      </c>
      <c r="F326">
        <v>14.25292424709266</v>
      </c>
      <c r="G326">
        <v>19349.372912915</v>
      </c>
      <c r="H326">
        <v>0.2246532175146478</v>
      </c>
      <c r="I326">
        <v>0.1654079251357968</v>
      </c>
      <c r="J326">
        <v>16.71631505892308</v>
      </c>
      <c r="K326">
        <v>2.883149401209115</v>
      </c>
      <c r="L326">
        <v>932.3307071771816</v>
      </c>
      <c r="M326">
        <v>601.7325235425852</v>
      </c>
      <c r="N326">
        <v>489.2984911015523</v>
      </c>
    </row>
    <row r="327" spans="1:14">
      <c r="A327">
        <v>325</v>
      </c>
      <c r="B327">
        <v>52.66697827387704</v>
      </c>
      <c r="C327">
        <v>1761.964254008149</v>
      </c>
      <c r="D327">
        <v>0.614424801785811</v>
      </c>
      <c r="E327">
        <v>213.3125384817018</v>
      </c>
      <c r="F327">
        <v>14.26664339563385</v>
      </c>
      <c r="G327">
        <v>19349.372912915</v>
      </c>
      <c r="H327">
        <v>0.2247588747107036</v>
      </c>
      <c r="I327">
        <v>0.1653852863306557</v>
      </c>
      <c r="J327">
        <v>16.7229887308707</v>
      </c>
      <c r="K327">
        <v>2.883149401209115</v>
      </c>
      <c r="L327">
        <v>932.3307071771816</v>
      </c>
      <c r="M327">
        <v>601.5743883079872</v>
      </c>
      <c r="N327">
        <v>489.1418284082814</v>
      </c>
    </row>
    <row r="328" spans="1:14">
      <c r="A328">
        <v>326</v>
      </c>
      <c r="B328">
        <v>52.6271597601573</v>
      </c>
      <c r="C328">
        <v>1762.470057024249</v>
      </c>
      <c r="D328">
        <v>0.6144255802913487</v>
      </c>
      <c r="E328">
        <v>213.3828452843294</v>
      </c>
      <c r="F328">
        <v>14.26254907855289</v>
      </c>
      <c r="G328">
        <v>19349.37291291501</v>
      </c>
      <c r="H328">
        <v>0.2247394500399993</v>
      </c>
      <c r="I328">
        <v>0.1653913656954988</v>
      </c>
      <c r="J328">
        <v>16.72183723301089</v>
      </c>
      <c r="K328">
        <v>2.883149401209115</v>
      </c>
      <c r="L328">
        <v>932.3307071771816</v>
      </c>
      <c r="M328">
        <v>601.601064607086</v>
      </c>
      <c r="N328">
        <v>489.1602712088888</v>
      </c>
    </row>
    <row r="329" spans="1:14">
      <c r="A329">
        <v>327</v>
      </c>
      <c r="B329">
        <v>52.57755136360184</v>
      </c>
      <c r="C329">
        <v>1758.204199089481</v>
      </c>
      <c r="D329">
        <v>0.6144248151533329</v>
      </c>
      <c r="E329">
        <v>212.9217986366785</v>
      </c>
      <c r="F329">
        <v>14.29715370990815</v>
      </c>
      <c r="G329">
        <v>19349.372912915</v>
      </c>
      <c r="H329">
        <v>0.2247010699862333</v>
      </c>
      <c r="I329">
        <v>0.1653524200497533</v>
      </c>
      <c r="J329">
        <v>16.71787242345411</v>
      </c>
      <c r="K329">
        <v>2.883149401209115</v>
      </c>
      <c r="L329">
        <v>932.3307071771816</v>
      </c>
      <c r="M329">
        <v>601.7171236445049</v>
      </c>
      <c r="N329">
        <v>489.7069078911468</v>
      </c>
    </row>
    <row r="330" spans="1:14">
      <c r="A330">
        <v>328</v>
      </c>
      <c r="B330">
        <v>52.89688358193899</v>
      </c>
      <c r="C330">
        <v>1765.709719327217</v>
      </c>
      <c r="D330">
        <v>0.6144294132155134</v>
      </c>
      <c r="E330">
        <v>213.6548612724293</v>
      </c>
      <c r="F330">
        <v>14.23638065342148</v>
      </c>
      <c r="G330">
        <v>19349.372912915</v>
      </c>
      <c r="H330">
        <v>0.2248881152154833</v>
      </c>
      <c r="I330">
        <v>0.1654137750261662</v>
      </c>
      <c r="J330">
        <v>16.73296825986216</v>
      </c>
      <c r="K330">
        <v>2.883149401209115</v>
      </c>
      <c r="L330">
        <v>932.3307071771816</v>
      </c>
      <c r="M330">
        <v>601.3113880152624</v>
      </c>
      <c r="N330">
        <v>488.3571951776851</v>
      </c>
    </row>
    <row r="331" spans="1:14">
      <c r="A331">
        <v>329</v>
      </c>
      <c r="B331">
        <v>53.16350854770253</v>
      </c>
      <c r="C331">
        <v>1764.114292737448</v>
      </c>
      <c r="D331">
        <v>0.6144316765539407</v>
      </c>
      <c r="E331">
        <v>213.3880038555149</v>
      </c>
      <c r="F331">
        <v>14.24925572638589</v>
      </c>
      <c r="G331">
        <v>19349.37291291501</v>
      </c>
      <c r="H331">
        <v>0.225018119884167</v>
      </c>
      <c r="I331">
        <v>0.1653906501772495</v>
      </c>
      <c r="J331">
        <v>16.74137569002546</v>
      </c>
      <c r="K331">
        <v>2.883149401209115</v>
      </c>
      <c r="L331">
        <v>932.3307071771816</v>
      </c>
      <c r="M331">
        <v>601.1114352760115</v>
      </c>
      <c r="N331">
        <v>488.1639394348837</v>
      </c>
    </row>
    <row r="332" spans="1:14">
      <c r="A332">
        <v>330</v>
      </c>
      <c r="B332">
        <v>53.24386311825365</v>
      </c>
      <c r="C332">
        <v>1763.016332015577</v>
      </c>
      <c r="D332">
        <v>0.6144336257618379</v>
      </c>
      <c r="E332">
        <v>213.2388700114729</v>
      </c>
      <c r="F332">
        <v>14.25812979228043</v>
      </c>
      <c r="G332">
        <v>19349.37291291501</v>
      </c>
      <c r="H332">
        <v>0.2250547831165517</v>
      </c>
      <c r="I332">
        <v>0.1653778887876249</v>
      </c>
      <c r="J332">
        <v>16.74356605210403</v>
      </c>
      <c r="K332">
        <v>2.883149401209115</v>
      </c>
      <c r="L332">
        <v>932.3307071771816</v>
      </c>
      <c r="M332">
        <v>601.0628496869058</v>
      </c>
      <c r="N332">
        <v>488.1728005510174</v>
      </c>
    </row>
    <row r="333" spans="1:14">
      <c r="A333">
        <v>331</v>
      </c>
      <c r="B333">
        <v>53.32262876891714</v>
      </c>
      <c r="C333">
        <v>1764.83112923932</v>
      </c>
      <c r="D333">
        <v>0.6144314977004541</v>
      </c>
      <c r="E333">
        <v>213.415753423667</v>
      </c>
      <c r="F333">
        <v>14.24346798473744</v>
      </c>
      <c r="G333">
        <v>19349.37291291501</v>
      </c>
      <c r="H333">
        <v>0.2251004342304794</v>
      </c>
      <c r="I333">
        <v>0.1653926958838416</v>
      </c>
      <c r="J333">
        <v>16.74723754159889</v>
      </c>
      <c r="K333">
        <v>2.883149401209115</v>
      </c>
      <c r="L333">
        <v>932.3307071771816</v>
      </c>
      <c r="M333">
        <v>600.9642347384641</v>
      </c>
      <c r="N333">
        <v>487.875215430277</v>
      </c>
    </row>
    <row r="334" spans="1:14">
      <c r="A334">
        <v>332</v>
      </c>
      <c r="B334">
        <v>53.40889690877404</v>
      </c>
      <c r="C334">
        <v>1764.431135462445</v>
      </c>
      <c r="D334">
        <v>0.6144333885422715</v>
      </c>
      <c r="E334">
        <v>213.3426025161716</v>
      </c>
      <c r="F334">
        <v>14.24669695663693</v>
      </c>
      <c r="G334">
        <v>19349.372912915</v>
      </c>
      <c r="H334">
        <v>0.225142486345257</v>
      </c>
      <c r="I334">
        <v>0.1653863396643656</v>
      </c>
      <c r="J334">
        <v>16.75000566535497</v>
      </c>
      <c r="K334">
        <v>2.883149401209115</v>
      </c>
      <c r="L334">
        <v>932.3307071771816</v>
      </c>
      <c r="M334">
        <v>600.8982721960338</v>
      </c>
      <c r="N334">
        <v>487.792727897609</v>
      </c>
    </row>
    <row r="335" spans="1:14">
      <c r="A335">
        <v>333</v>
      </c>
      <c r="B335">
        <v>53.44932860464621</v>
      </c>
      <c r="C335">
        <v>1755.882765481308</v>
      </c>
      <c r="D335">
        <v>0.6144392327296567</v>
      </c>
      <c r="E335">
        <v>212.3741535929835</v>
      </c>
      <c r="F335">
        <v>14.31605582215384</v>
      </c>
      <c r="G335">
        <v>19349.37291291499</v>
      </c>
      <c r="H335">
        <v>0.2251336563052087</v>
      </c>
      <c r="I335">
        <v>0.1653043236733143</v>
      </c>
      <c r="J335">
        <v>16.74688026689753</v>
      </c>
      <c r="K335">
        <v>2.883149401209115</v>
      </c>
      <c r="L335">
        <v>932.3307071771816</v>
      </c>
      <c r="M335">
        <v>601.0157518711997</v>
      </c>
      <c r="N335">
        <v>488.6705530865748</v>
      </c>
    </row>
    <row r="336" spans="1:14">
      <c r="A336">
        <v>334</v>
      </c>
      <c r="B336">
        <v>53.336902334931</v>
      </c>
      <c r="C336">
        <v>1763.85586494213</v>
      </c>
      <c r="D336">
        <v>0.6144325891948454</v>
      </c>
      <c r="E336">
        <v>213.3022598355526</v>
      </c>
      <c r="F336">
        <v>14.25134342743645</v>
      </c>
      <c r="G336">
        <v>19349.372912915</v>
      </c>
      <c r="H336">
        <v>0.2251040290210583</v>
      </c>
      <c r="I336">
        <v>0.1653830871635302</v>
      </c>
      <c r="J336">
        <v>16.74720058160624</v>
      </c>
      <c r="K336">
        <v>2.883149401209115</v>
      </c>
      <c r="L336">
        <v>932.3307071771816</v>
      </c>
      <c r="M336">
        <v>600.9698603311098</v>
      </c>
      <c r="N336">
        <v>487.9567882446983</v>
      </c>
    </row>
    <row r="337" spans="1:14">
      <c r="A337">
        <v>335</v>
      </c>
      <c r="B337">
        <v>53.61947232187523</v>
      </c>
      <c r="C337">
        <v>1769.345096095478</v>
      </c>
      <c r="D337">
        <v>0.6144339091894873</v>
      </c>
      <c r="E337">
        <v>213.8224443536901</v>
      </c>
      <c r="F337">
        <v>14.20712993935457</v>
      </c>
      <c r="G337">
        <v>19349.372912915</v>
      </c>
      <c r="H337">
        <v>0.2252645189942522</v>
      </c>
      <c r="I337">
        <v>0.1654265415357587</v>
      </c>
      <c r="J337">
        <v>16.75982279954824</v>
      </c>
      <c r="K337">
        <v>2.883149401209115</v>
      </c>
      <c r="L337">
        <v>932.3307071771816</v>
      </c>
      <c r="M337">
        <v>600.634140578443</v>
      </c>
      <c r="N337">
        <v>486.9502615125117</v>
      </c>
    </row>
    <row r="338" spans="1:14">
      <c r="A338">
        <v>336</v>
      </c>
      <c r="B338">
        <v>53.55517994483512</v>
      </c>
      <c r="C338">
        <v>1766.479610240702</v>
      </c>
      <c r="D338">
        <v>0.6144344536989528</v>
      </c>
      <c r="E338">
        <v>213.5236592675173</v>
      </c>
      <c r="F338">
        <v>14.23017596244036</v>
      </c>
      <c r="G338">
        <v>19349.372912915</v>
      </c>
      <c r="H338">
        <v>0.2252222925586863</v>
      </c>
      <c r="I338">
        <v>0.1654014073222877</v>
      </c>
      <c r="J338">
        <v>16.75609690722051</v>
      </c>
      <c r="K338">
        <v>2.883149401209115</v>
      </c>
      <c r="L338">
        <v>932.3307071771816</v>
      </c>
      <c r="M338">
        <v>600.7394517691256</v>
      </c>
      <c r="N338">
        <v>487.36625596362</v>
      </c>
    </row>
    <row r="339" spans="1:14">
      <c r="A339">
        <v>337</v>
      </c>
      <c r="B339">
        <v>54.03180622492471</v>
      </c>
      <c r="C339">
        <v>1774.88711743596</v>
      </c>
      <c r="D339">
        <v>0.6144372573659987</v>
      </c>
      <c r="E339">
        <v>214.3064812395917</v>
      </c>
      <c r="F339">
        <v>14.16276868587686</v>
      </c>
      <c r="G339">
        <v>19349.37291291499</v>
      </c>
      <c r="H339">
        <v>0.2254887057790132</v>
      </c>
      <c r="I339">
        <v>0.1654667634646944</v>
      </c>
      <c r="J339">
        <v>16.77681344757992</v>
      </c>
      <c r="K339">
        <v>2.883149401209115</v>
      </c>
      <c r="L339">
        <v>932.3307071771816</v>
      </c>
      <c r="M339">
        <v>600.1913176027869</v>
      </c>
      <c r="N339">
        <v>485.774304734306</v>
      </c>
    </row>
    <row r="340" spans="1:14">
      <c r="A340">
        <v>338</v>
      </c>
      <c r="B340">
        <v>54.22461567459396</v>
      </c>
      <c r="C340">
        <v>1779.791225035647</v>
      </c>
      <c r="D340">
        <v>0.6144382777109046</v>
      </c>
      <c r="E340">
        <v>214.7908493137002</v>
      </c>
      <c r="F340">
        <v>14.1237440291823</v>
      </c>
      <c r="G340">
        <v>19349.372912915</v>
      </c>
      <c r="H340">
        <v>0.2256015444446792</v>
      </c>
      <c r="I340">
        <v>0.1655073838912009</v>
      </c>
      <c r="J340">
        <v>16.78592853265382</v>
      </c>
      <c r="K340">
        <v>2.883149401209115</v>
      </c>
      <c r="L340">
        <v>932.3307071771816</v>
      </c>
      <c r="M340">
        <v>599.9434513658257</v>
      </c>
      <c r="N340">
        <v>484.9508092348193</v>
      </c>
    </row>
    <row r="341" spans="1:14">
      <c r="A341">
        <v>339</v>
      </c>
      <c r="B341">
        <v>54.19699099618058</v>
      </c>
      <c r="C341">
        <v>1779.807646851789</v>
      </c>
      <c r="D341">
        <v>0.6144381748794299</v>
      </c>
      <c r="E341">
        <v>214.8019240214801</v>
      </c>
      <c r="F341">
        <v>14.12361371311803</v>
      </c>
      <c r="G341">
        <v>19349.372912915</v>
      </c>
      <c r="H341">
        <v>0.2255875647326833</v>
      </c>
      <c r="I341">
        <v>0.165508389058374</v>
      </c>
      <c r="J341">
        <v>16.78497919311992</v>
      </c>
      <c r="K341">
        <v>2.883149401209115</v>
      </c>
      <c r="L341">
        <v>932.3307071771816</v>
      </c>
      <c r="M341">
        <v>599.966655437561</v>
      </c>
      <c r="N341">
        <v>484.9913340142149</v>
      </c>
    </row>
    <row r="342" spans="1:14">
      <c r="A342">
        <v>340</v>
      </c>
      <c r="B342">
        <v>54.35615954328438</v>
      </c>
      <c r="C342">
        <v>1781.549882581261</v>
      </c>
      <c r="D342">
        <v>0.6144411324230925</v>
      </c>
      <c r="E342">
        <v>214.9444834842544</v>
      </c>
      <c r="F342">
        <v>14.10980177067352</v>
      </c>
      <c r="G342">
        <v>19349.37291291501</v>
      </c>
      <c r="H342">
        <v>0.225672382318517</v>
      </c>
      <c r="I342">
        <v>0.1655201842675028</v>
      </c>
      <c r="J342">
        <v>16.79128858587303</v>
      </c>
      <c r="K342">
        <v>2.883149401209115</v>
      </c>
      <c r="L342">
        <v>932.3307071771816</v>
      </c>
      <c r="M342">
        <v>599.8037154928322</v>
      </c>
      <c r="N342">
        <v>484.5761115589378</v>
      </c>
    </row>
    <row r="343" spans="1:14">
      <c r="A343">
        <v>341</v>
      </c>
      <c r="B343">
        <v>54.1898404505896</v>
      </c>
      <c r="C343">
        <v>1781.173294277276</v>
      </c>
      <c r="D343">
        <v>0.6144368597118326</v>
      </c>
      <c r="E343">
        <v>214.9567186835274</v>
      </c>
      <c r="F343">
        <v>14.11278496514171</v>
      </c>
      <c r="G343">
        <v>19349.372912915</v>
      </c>
      <c r="H343">
        <v>0.2255887221299565</v>
      </c>
      <c r="I343">
        <v>0.1655214923602712</v>
      </c>
      <c r="J343">
        <v>16.78543637102057</v>
      </c>
      <c r="K343">
        <v>2.883149401209115</v>
      </c>
      <c r="L343">
        <v>932.3307071771816</v>
      </c>
      <c r="M343">
        <v>599.948372646945</v>
      </c>
      <c r="N343">
        <v>484.8499112429746</v>
      </c>
    </row>
    <row r="344" spans="1:14">
      <c r="A344">
        <v>342</v>
      </c>
      <c r="B344">
        <v>54.35714082403251</v>
      </c>
      <c r="C344">
        <v>1786.236986936108</v>
      </c>
      <c r="D344">
        <v>0.6144389832838675</v>
      </c>
      <c r="E344">
        <v>215.4665450372373</v>
      </c>
      <c r="F344">
        <v>14.0727775046836</v>
      </c>
      <c r="G344">
        <v>19349.37291291501</v>
      </c>
      <c r="H344">
        <v>0.2256902897022626</v>
      </c>
      <c r="I344">
        <v>0.1655642548808834</v>
      </c>
      <c r="J344">
        <v>16.79378080372599</v>
      </c>
      <c r="K344">
        <v>2.883149401209115</v>
      </c>
      <c r="L344">
        <v>932.3307071771816</v>
      </c>
      <c r="M344">
        <v>599.7177545451286</v>
      </c>
      <c r="N344">
        <v>484.0514992201536</v>
      </c>
    </row>
    <row r="345" spans="1:14">
      <c r="A345">
        <v>343</v>
      </c>
      <c r="B345">
        <v>54.29637394834175</v>
      </c>
      <c r="C345">
        <v>1788.007188291448</v>
      </c>
      <c r="D345">
        <v>0.6144365595495719</v>
      </c>
      <c r="E345">
        <v>215.6840912231174</v>
      </c>
      <c r="F345">
        <v>14.05884487064537</v>
      </c>
      <c r="G345">
        <v>19349.37291291501</v>
      </c>
      <c r="H345">
        <v>0.2256660957052612</v>
      </c>
      <c r="I345">
        <v>0.1655827567103855</v>
      </c>
      <c r="J345">
        <v>16.7926080034274</v>
      </c>
      <c r="K345">
        <v>2.883149401209115</v>
      </c>
      <c r="L345">
        <v>932.3307071771816</v>
      </c>
      <c r="M345">
        <v>599.7370994967088</v>
      </c>
      <c r="N345">
        <v>483.946156754955</v>
      </c>
    </row>
    <row r="346" spans="1:14">
      <c r="A346">
        <v>344</v>
      </c>
      <c r="B346">
        <v>54.54694239631865</v>
      </c>
      <c r="C346">
        <v>1784.905775567278</v>
      </c>
      <c r="D346">
        <v>0.6144415830845865</v>
      </c>
      <c r="E346">
        <v>215.2568258938636</v>
      </c>
      <c r="F346">
        <v>14.08327320796479</v>
      </c>
      <c r="G346">
        <v>19349.372912915</v>
      </c>
      <c r="H346">
        <v>0.2257783529811163</v>
      </c>
      <c r="I346">
        <v>0.1655462791978134</v>
      </c>
      <c r="J346">
        <v>16.79948908692088</v>
      </c>
      <c r="K346">
        <v>2.883149401209115</v>
      </c>
      <c r="L346">
        <v>932.3307071771816</v>
      </c>
      <c r="M346">
        <v>599.5862101748548</v>
      </c>
      <c r="N346">
        <v>483.9873805923646</v>
      </c>
    </row>
    <row r="347" spans="1:14">
      <c r="A347">
        <v>345</v>
      </c>
      <c r="B347">
        <v>54.41024934709488</v>
      </c>
      <c r="C347">
        <v>1784.442687404476</v>
      </c>
      <c r="D347">
        <v>0.6144386603108953</v>
      </c>
      <c r="E347">
        <v>215.2490356906014</v>
      </c>
      <c r="F347">
        <v>14.08692801692119</v>
      </c>
      <c r="G347">
        <v>19349.372912915</v>
      </c>
      <c r="H347">
        <v>0.22571023433179</v>
      </c>
      <c r="I347">
        <v>0.1655457776318293</v>
      </c>
      <c r="J347">
        <v>16.79466076173371</v>
      </c>
      <c r="K347">
        <v>2.883149401209115</v>
      </c>
      <c r="L347">
        <v>932.3307071771816</v>
      </c>
      <c r="M347">
        <v>599.7058179455793</v>
      </c>
      <c r="N347">
        <v>484.1983799731505</v>
      </c>
    </row>
    <row r="348" spans="1:14">
      <c r="A348">
        <v>346</v>
      </c>
      <c r="B348">
        <v>54.42084168444592</v>
      </c>
      <c r="C348">
        <v>1790.34378711415</v>
      </c>
      <c r="D348">
        <v>0.6144378997879119</v>
      </c>
      <c r="E348">
        <v>215.9046978454242</v>
      </c>
      <c r="F348">
        <v>14.04049650615262</v>
      </c>
      <c r="G348">
        <v>19349.372912915</v>
      </c>
      <c r="H348">
        <v>0.2257350700116245</v>
      </c>
      <c r="I348">
        <v>0.1656012538787856</v>
      </c>
      <c r="J348">
        <v>16.797982121154</v>
      </c>
      <c r="K348">
        <v>2.883149401209115</v>
      </c>
      <c r="L348">
        <v>932.3307071771816</v>
      </c>
      <c r="M348">
        <v>599.5936429805265</v>
      </c>
      <c r="N348">
        <v>483.5308124688646</v>
      </c>
    </row>
    <row r="349" spans="1:14">
      <c r="A349">
        <v>347</v>
      </c>
      <c r="B349">
        <v>54.43139254268292</v>
      </c>
      <c r="C349">
        <v>1785.091316396901</v>
      </c>
      <c r="D349">
        <v>0.6144408285532892</v>
      </c>
      <c r="E349">
        <v>215.3145572981718</v>
      </c>
      <c r="F349">
        <v>14.08180940486923</v>
      </c>
      <c r="G349">
        <v>19349.37291291501</v>
      </c>
      <c r="H349">
        <v>0.2257228987747845</v>
      </c>
      <c r="I349">
        <v>0.1655512923613502</v>
      </c>
      <c r="J349">
        <v>16.79570961142101</v>
      </c>
      <c r="K349">
        <v>2.883149401209115</v>
      </c>
      <c r="L349">
        <v>932.3307071771816</v>
      </c>
      <c r="M349">
        <v>599.6768512126347</v>
      </c>
      <c r="N349">
        <v>484.0811700943588</v>
      </c>
    </row>
    <row r="350" spans="1:14">
      <c r="A350">
        <v>348</v>
      </c>
      <c r="B350">
        <v>54.41957673028521</v>
      </c>
      <c r="C350">
        <v>1788.881665642915</v>
      </c>
      <c r="D350">
        <v>0.6144393881523492</v>
      </c>
      <c r="E350">
        <v>215.7419352343993</v>
      </c>
      <c r="F350">
        <v>14.05197234147628</v>
      </c>
      <c r="G350">
        <v>19349.372912915</v>
      </c>
      <c r="H350">
        <v>0.2257293957685768</v>
      </c>
      <c r="I350">
        <v>0.1655874982343578</v>
      </c>
      <c r="J350">
        <v>16.7971992654132</v>
      </c>
      <c r="K350">
        <v>2.883149401209115</v>
      </c>
      <c r="L350">
        <v>932.3307071771816</v>
      </c>
      <c r="M350">
        <v>599.6206068351954</v>
      </c>
      <c r="N350">
        <v>483.6717543700396</v>
      </c>
    </row>
    <row r="351" spans="1:14">
      <c r="A351">
        <v>349</v>
      </c>
      <c r="B351">
        <v>54.40190400471031</v>
      </c>
      <c r="C351">
        <v>1784.647814775913</v>
      </c>
      <c r="D351">
        <v>0.6144396797716657</v>
      </c>
      <c r="E351">
        <v>215.2747787533992</v>
      </c>
      <c r="F351">
        <v>14.08530886579692</v>
      </c>
      <c r="G351">
        <v>19349.37291291501</v>
      </c>
      <c r="H351">
        <v>0.2257066198146819</v>
      </c>
      <c r="I351">
        <v>0.165547984388373</v>
      </c>
      <c r="J351">
        <v>16.79447256417493</v>
      </c>
      <c r="K351">
        <v>2.883149401209115</v>
      </c>
      <c r="L351">
        <v>932.3307071771816</v>
      </c>
      <c r="M351">
        <v>599.7093965358866</v>
      </c>
      <c r="N351">
        <v>484.1740340671259</v>
      </c>
    </row>
    <row r="352" spans="1:14">
      <c r="A352">
        <v>350</v>
      </c>
      <c r="B352">
        <v>54.41606508129065</v>
      </c>
      <c r="C352">
        <v>1779.206137937968</v>
      </c>
      <c r="D352">
        <v>0.6144456834768559</v>
      </c>
      <c r="E352">
        <v>214.6629284269687</v>
      </c>
      <c r="F352">
        <v>14.12838858397907</v>
      </c>
      <c r="G352">
        <v>19349.37291291501</v>
      </c>
      <c r="H352">
        <v>0.2256945024635564</v>
      </c>
      <c r="I352">
        <v>0.1654962353925742</v>
      </c>
      <c r="J352">
        <v>16.79215952586091</v>
      </c>
      <c r="K352">
        <v>2.883149401209115</v>
      </c>
      <c r="L352">
        <v>932.3307071771816</v>
      </c>
      <c r="M352">
        <v>599.7947741855518</v>
      </c>
      <c r="N352">
        <v>484.7258939375956</v>
      </c>
    </row>
    <row r="353" spans="1:14">
      <c r="A353">
        <v>351</v>
      </c>
      <c r="B353">
        <v>54.43194175993936</v>
      </c>
      <c r="C353">
        <v>1781.325625238145</v>
      </c>
      <c r="D353">
        <v>0.6144445077420917</v>
      </c>
      <c r="E353">
        <v>214.8944368057602</v>
      </c>
      <c r="F353">
        <v>14.11157810320483</v>
      </c>
      <c r="G353">
        <v>19349.37291291501</v>
      </c>
      <c r="H353">
        <v>0.2257095486112251</v>
      </c>
      <c r="I353">
        <v>0.1655158001147566</v>
      </c>
      <c r="J353">
        <v>16.7937755238206</v>
      </c>
      <c r="K353">
        <v>2.883149401209115</v>
      </c>
      <c r="L353">
        <v>932.3307071771816</v>
      </c>
      <c r="M353">
        <v>599.7442044741064</v>
      </c>
      <c r="N353">
        <v>484.4775346130724</v>
      </c>
    </row>
    <row r="354" spans="1:14">
      <c r="A354">
        <v>352</v>
      </c>
      <c r="B354">
        <v>54.33057892512326</v>
      </c>
      <c r="C354">
        <v>1778.753941912532</v>
      </c>
      <c r="D354">
        <v>0.6144451269585139</v>
      </c>
      <c r="E354">
        <v>214.6409563459871</v>
      </c>
      <c r="F354">
        <v>14.13198031244299</v>
      </c>
      <c r="G354">
        <v>19349.37291291501</v>
      </c>
      <c r="H354">
        <v>0.2256496770173169</v>
      </c>
      <c r="I354">
        <v>0.1654945883761441</v>
      </c>
      <c r="J354">
        <v>16.78897176341711</v>
      </c>
      <c r="K354">
        <v>2.883149401209115</v>
      </c>
      <c r="L354">
        <v>932.3307071771816</v>
      </c>
      <c r="M354">
        <v>599.8751668304178</v>
      </c>
      <c r="N354">
        <v>484.9049136230803</v>
      </c>
    </row>
    <row r="355" spans="1:14">
      <c r="A355">
        <v>353</v>
      </c>
      <c r="B355">
        <v>54.60517013690072</v>
      </c>
      <c r="C355">
        <v>1780.842344691732</v>
      </c>
      <c r="D355">
        <v>0.6144476724983092</v>
      </c>
      <c r="E355">
        <v>214.7839642757427</v>
      </c>
      <c r="F355">
        <v>14.11540766801544</v>
      </c>
      <c r="G355">
        <v>19349.372912915</v>
      </c>
      <c r="H355">
        <v>0.2257935430734508</v>
      </c>
      <c r="I355">
        <v>0.1655061534706768</v>
      </c>
      <c r="J355">
        <v>16.79942356873998</v>
      </c>
      <c r="K355">
        <v>2.883149401209115</v>
      </c>
      <c r="L355">
        <v>932.3307071771816</v>
      </c>
      <c r="M355">
        <v>599.6094672241373</v>
      </c>
      <c r="N355">
        <v>484.2972528417947</v>
      </c>
    </row>
    <row r="356" spans="1:14">
      <c r="A356">
        <v>354</v>
      </c>
      <c r="B356">
        <v>54.5593215581128</v>
      </c>
      <c r="C356">
        <v>1776.291288482834</v>
      </c>
      <c r="D356">
        <v>0.614450703627215</v>
      </c>
      <c r="E356">
        <v>214.2919624792977</v>
      </c>
      <c r="F356">
        <v>14.15157291530634</v>
      </c>
      <c r="G356">
        <v>19349.37291291501</v>
      </c>
      <c r="H356">
        <v>0.2257534311385046</v>
      </c>
      <c r="I356">
        <v>0.1654647143498781</v>
      </c>
      <c r="J356">
        <v>16.79546259238263</v>
      </c>
      <c r="K356">
        <v>2.883149401209115</v>
      </c>
      <c r="L356">
        <v>932.3307071771816</v>
      </c>
      <c r="M356">
        <v>599.730949463196</v>
      </c>
      <c r="N356">
        <v>484.8788563575991</v>
      </c>
    </row>
    <row r="357" spans="1:14">
      <c r="A357">
        <v>355</v>
      </c>
      <c r="B357">
        <v>54.50587344071338</v>
      </c>
      <c r="C357">
        <v>1779.733709000646</v>
      </c>
      <c r="D357">
        <v>0.6144471765131015</v>
      </c>
      <c r="E357">
        <v>214.6925940982608</v>
      </c>
      <c r="F357">
        <v>14.1242004692395</v>
      </c>
      <c r="G357">
        <v>19349.37291291501</v>
      </c>
      <c r="H357">
        <v>0.2257406346123952</v>
      </c>
      <c r="I357">
        <v>0.165498597306773</v>
      </c>
      <c r="J357">
        <v>16.79548320298934</v>
      </c>
      <c r="K357">
        <v>2.883149401209115</v>
      </c>
      <c r="L357">
        <v>932.3307071771816</v>
      </c>
      <c r="M357">
        <v>599.7112429281805</v>
      </c>
      <c r="N357">
        <v>484.5569100749685</v>
      </c>
    </row>
    <row r="358" spans="1:14">
      <c r="A358">
        <v>356</v>
      </c>
      <c r="B358">
        <v>54.74227023651715</v>
      </c>
      <c r="C358">
        <v>1774.303990167328</v>
      </c>
      <c r="D358">
        <v>0.6144503369564331</v>
      </c>
      <c r="E358">
        <v>214.0105869733603</v>
      </c>
      <c r="F358">
        <v>14.16742329786321</v>
      </c>
      <c r="G358">
        <v>19349.37291291499</v>
      </c>
      <c r="H358">
        <v>0.2258366678977714</v>
      </c>
      <c r="I358">
        <v>0.1654405600401605</v>
      </c>
      <c r="J358">
        <v>16.80066617682958</v>
      </c>
      <c r="K358">
        <v>2.883149401209115</v>
      </c>
      <c r="L358">
        <v>932.3307071771816</v>
      </c>
      <c r="M358">
        <v>599.6156144821377</v>
      </c>
      <c r="N358">
        <v>484.8718946115396</v>
      </c>
    </row>
    <row r="359" spans="1:14">
      <c r="A359">
        <v>357</v>
      </c>
      <c r="B359">
        <v>54.61432046033732</v>
      </c>
      <c r="C359">
        <v>1784.020139740174</v>
      </c>
      <c r="D359">
        <v>0.6144460123659291</v>
      </c>
      <c r="E359">
        <v>215.1362628674699</v>
      </c>
      <c r="F359">
        <v>14.09026452551667</v>
      </c>
      <c r="G359">
        <v>19349.37291291501</v>
      </c>
      <c r="H359">
        <v>0.2258081731064214</v>
      </c>
      <c r="I359">
        <v>0.1655360002829535</v>
      </c>
      <c r="J359">
        <v>16.80130259869743</v>
      </c>
      <c r="K359">
        <v>2.883149401209115</v>
      </c>
      <c r="L359">
        <v>932.3307071771816</v>
      </c>
      <c r="M359">
        <v>599.5468945535845</v>
      </c>
      <c r="N359">
        <v>483.9500229512146</v>
      </c>
    </row>
    <row r="360" spans="1:14">
      <c r="A360">
        <v>358</v>
      </c>
      <c r="B360">
        <v>54.68267830976611</v>
      </c>
      <c r="C360">
        <v>1781.778825903958</v>
      </c>
      <c r="D360">
        <v>0.6144493503096297</v>
      </c>
      <c r="E360">
        <v>214.8631263682225</v>
      </c>
      <c r="F360">
        <v>14.10798878196077</v>
      </c>
      <c r="G360">
        <v>19349.372912915</v>
      </c>
      <c r="H360">
        <v>0.2258352138014059</v>
      </c>
      <c r="I360">
        <v>0.1655127092577775</v>
      </c>
      <c r="J360">
        <v>16.80254277372881</v>
      </c>
      <c r="K360">
        <v>2.883149401209115</v>
      </c>
      <c r="L360">
        <v>932.3307071771816</v>
      </c>
      <c r="M360">
        <v>599.5285895780402</v>
      </c>
      <c r="N360">
        <v>484.0818441846884</v>
      </c>
    </row>
    <row r="361" spans="1:14">
      <c r="A361">
        <v>359</v>
      </c>
      <c r="B361">
        <v>54.67657353887108</v>
      </c>
      <c r="C361">
        <v>1781.165172212592</v>
      </c>
      <c r="D361">
        <v>0.6144496697641901</v>
      </c>
      <c r="E361">
        <v>214.7967008742823</v>
      </c>
      <c r="F361">
        <v>14.11284931905685</v>
      </c>
      <c r="G361">
        <v>19349.37291291501</v>
      </c>
      <c r="H361">
        <v>0.2258299476715009</v>
      </c>
      <c r="I361">
        <v>0.1655071074050827</v>
      </c>
      <c r="J361">
        <v>16.80201815996988</v>
      </c>
      <c r="K361">
        <v>2.883149401209115</v>
      </c>
      <c r="L361">
        <v>932.3307071771816</v>
      </c>
      <c r="M361">
        <v>599.5447320450525</v>
      </c>
      <c r="N361">
        <v>484.1593740399467</v>
      </c>
    </row>
    <row r="362" spans="1:14">
      <c r="A362">
        <v>360</v>
      </c>
      <c r="B362">
        <v>54.72108414410162</v>
      </c>
      <c r="C362">
        <v>1783.808330134029</v>
      </c>
      <c r="D362">
        <v>0.6144495236134282</v>
      </c>
      <c r="E362">
        <v>215.0772272065829</v>
      </c>
      <c r="F362">
        <v>14.09193760514592</v>
      </c>
      <c r="G362">
        <v>19349.37291291501</v>
      </c>
      <c r="H362">
        <v>0.2258610569062446</v>
      </c>
      <c r="I362">
        <v>0.1655307695908996</v>
      </c>
      <c r="J362">
        <v>16.80486802784353</v>
      </c>
      <c r="K362">
        <v>2.883149401209115</v>
      </c>
      <c r="L362">
        <v>932.3307071771816</v>
      </c>
      <c r="M362">
        <v>599.4610827940724</v>
      </c>
      <c r="N362">
        <v>483.8084884322222</v>
      </c>
    </row>
    <row r="363" spans="1:14">
      <c r="A363">
        <v>361</v>
      </c>
      <c r="B363">
        <v>54.69519357141633</v>
      </c>
      <c r="C363">
        <v>1781.026472769024</v>
      </c>
      <c r="D363">
        <v>0.6144496045972533</v>
      </c>
      <c r="E363">
        <v>214.7751733591301</v>
      </c>
      <c r="F363">
        <v>14.11394837310105</v>
      </c>
      <c r="G363">
        <v>19349.37291291501</v>
      </c>
      <c r="H363">
        <v>0.2258386205275107</v>
      </c>
      <c r="I363">
        <v>0.1655052542267383</v>
      </c>
      <c r="J363">
        <v>16.80257861830104</v>
      </c>
      <c r="K363">
        <v>2.883149401209115</v>
      </c>
      <c r="L363">
        <v>932.3307071771816</v>
      </c>
      <c r="M363">
        <v>599.5318945091921</v>
      </c>
      <c r="N363">
        <v>484.1570624498602</v>
      </c>
    </row>
    <row r="364" spans="1:14">
      <c r="A364">
        <v>362</v>
      </c>
      <c r="B364">
        <v>54.77877574834465</v>
      </c>
      <c r="C364">
        <v>1782.947870661706</v>
      </c>
      <c r="D364">
        <v>0.6144507194947653</v>
      </c>
      <c r="E364">
        <v>214.9624612756693</v>
      </c>
      <c r="F364">
        <v>14.09873844402362</v>
      </c>
      <c r="G364">
        <v>19349.37291291499</v>
      </c>
      <c r="H364">
        <v>0.2258864172796917</v>
      </c>
      <c r="I364">
        <v>0.1655209648094702</v>
      </c>
      <c r="J364">
        <v>16.80638783144602</v>
      </c>
      <c r="K364">
        <v>2.883149401209115</v>
      </c>
      <c r="L364">
        <v>932.3307071771816</v>
      </c>
      <c r="M364">
        <v>599.4289995085232</v>
      </c>
      <c r="N364">
        <v>483.8269059987678</v>
      </c>
    </row>
    <row r="365" spans="1:14">
      <c r="A365">
        <v>363</v>
      </c>
      <c r="B365">
        <v>54.6842587843838</v>
      </c>
      <c r="C365">
        <v>1779.747206566865</v>
      </c>
      <c r="D365">
        <v>0.6144501504407311</v>
      </c>
      <c r="E365">
        <v>214.6359910216945</v>
      </c>
      <c r="F365">
        <v>14.12409335159356</v>
      </c>
      <c r="G365">
        <v>19349.372912915</v>
      </c>
      <c r="H365">
        <v>0.2258287102257895</v>
      </c>
      <c r="I365">
        <v>0.1654934998982875</v>
      </c>
      <c r="J365">
        <v>16.80155305232822</v>
      </c>
      <c r="K365">
        <v>2.883149401209115</v>
      </c>
      <c r="L365">
        <v>932.3307071771816</v>
      </c>
      <c r="M365">
        <v>599.5637788263936</v>
      </c>
      <c r="N365">
        <v>484.3035233310937</v>
      </c>
    </row>
    <row r="366" spans="1:14">
      <c r="A366">
        <v>364</v>
      </c>
      <c r="B366">
        <v>54.5749721583391</v>
      </c>
      <c r="C366">
        <v>1780.603914892549</v>
      </c>
      <c r="D366">
        <v>0.6144478261432228</v>
      </c>
      <c r="E366">
        <v>214.7672382362428</v>
      </c>
      <c r="F366">
        <v>14.11729777607795</v>
      </c>
      <c r="G366">
        <v>19349.37291291501</v>
      </c>
      <c r="H366">
        <v>0.2257777344373489</v>
      </c>
      <c r="I366">
        <v>0.1655047962258143</v>
      </c>
      <c r="J366">
        <v>16.79827040938238</v>
      </c>
      <c r="K366">
        <v>2.883149401209115</v>
      </c>
      <c r="L366">
        <v>932.3307071771816</v>
      </c>
      <c r="M366">
        <v>599.638754947237</v>
      </c>
      <c r="N366">
        <v>484.3552045793589</v>
      </c>
    </row>
    <row r="367" spans="1:14">
      <c r="A367">
        <v>365</v>
      </c>
      <c r="B367">
        <v>54.68459702626232</v>
      </c>
      <c r="C367">
        <v>1779.731905522211</v>
      </c>
      <c r="D367">
        <v>0.6144508450786981</v>
      </c>
      <c r="E367">
        <v>214.6342809932113</v>
      </c>
      <c r="F367">
        <v>14.12421478189573</v>
      </c>
      <c r="G367">
        <v>19349.37291291501</v>
      </c>
      <c r="H367">
        <v>0.2258286560185873</v>
      </c>
      <c r="I367">
        <v>0.1654933667809501</v>
      </c>
      <c r="J367">
        <v>16.80154854293833</v>
      </c>
      <c r="K367">
        <v>2.883149401209115</v>
      </c>
      <c r="L367">
        <v>932.3307071771816</v>
      </c>
      <c r="M367">
        <v>599.5640386538921</v>
      </c>
      <c r="N367">
        <v>484.3002878096909</v>
      </c>
    </row>
    <row r="368" spans="1:14">
      <c r="A368">
        <v>366</v>
      </c>
      <c r="B368">
        <v>54.67609822456704</v>
      </c>
      <c r="C368">
        <v>1780.293389823614</v>
      </c>
      <c r="D368">
        <v>0.6144483943928035</v>
      </c>
      <c r="E368">
        <v>214.6996352480811</v>
      </c>
      <c r="F368">
        <v>14.11976016508088</v>
      </c>
      <c r="G368">
        <v>19349.37291291499</v>
      </c>
      <c r="H368">
        <v>0.2258265524948631</v>
      </c>
      <c r="I368">
        <v>0.1654988976922014</v>
      </c>
      <c r="J368">
        <v>16.80155042300996</v>
      </c>
      <c r="K368">
        <v>2.883149401209115</v>
      </c>
      <c r="L368">
        <v>932.3307071771816</v>
      </c>
      <c r="M368">
        <v>599.5608460505667</v>
      </c>
      <c r="N368">
        <v>484.2648584458067</v>
      </c>
    </row>
    <row r="369" spans="1:14">
      <c r="A369">
        <v>367</v>
      </c>
      <c r="B369">
        <v>54.69100180522523</v>
      </c>
      <c r="C369">
        <v>1781.041449599129</v>
      </c>
      <c r="D369">
        <v>0.6144491170829887</v>
      </c>
      <c r="E369">
        <v>214.7780127170979</v>
      </c>
      <c r="F369">
        <v>14.11382968849271</v>
      </c>
      <c r="G369">
        <v>19349.37291291502</v>
      </c>
      <c r="H369">
        <v>0.2258369118000091</v>
      </c>
      <c r="I369">
        <v>0.165505480905269</v>
      </c>
      <c r="J369">
        <v>16.80245903737519</v>
      </c>
      <c r="K369">
        <v>2.883149401209115</v>
      </c>
      <c r="L369">
        <v>932.3307071771816</v>
      </c>
      <c r="M369">
        <v>599.5345954534098</v>
      </c>
      <c r="N369">
        <v>484.153118289471</v>
      </c>
    </row>
    <row r="370" spans="1:14">
      <c r="A370">
        <v>368</v>
      </c>
      <c r="B370">
        <v>54.69883996685861</v>
      </c>
      <c r="C370">
        <v>1781.907078907272</v>
      </c>
      <c r="D370">
        <v>0.6144487865486088</v>
      </c>
      <c r="E370">
        <v>214.8720938092909</v>
      </c>
      <c r="F370">
        <v>14.10697335755765</v>
      </c>
      <c r="G370">
        <v>19349.372912915</v>
      </c>
      <c r="H370">
        <v>0.2258437594687277</v>
      </c>
      <c r="I370">
        <v>0.1655134301908792</v>
      </c>
      <c r="J370">
        <v>16.80316464441189</v>
      </c>
      <c r="K370">
        <v>2.883149401209115</v>
      </c>
      <c r="L370">
        <v>932.3307071771816</v>
      </c>
      <c r="M370">
        <v>599.5127805480366</v>
      </c>
      <c r="N370">
        <v>484.0505417205655</v>
      </c>
    </row>
    <row r="371" spans="1:14">
      <c r="A371">
        <v>369</v>
      </c>
      <c r="B371">
        <v>54.68681722289885</v>
      </c>
      <c r="C371">
        <v>1779.676175185548</v>
      </c>
      <c r="D371">
        <v>0.6144499208528095</v>
      </c>
      <c r="E371">
        <v>214.6271283790009</v>
      </c>
      <c r="F371">
        <v>14.12465707991369</v>
      </c>
      <c r="G371">
        <v>19349.37291291501</v>
      </c>
      <c r="H371">
        <v>0.2258298813504868</v>
      </c>
      <c r="I371">
        <v>0.1654927346388858</v>
      </c>
      <c r="J371">
        <v>16.80161254316379</v>
      </c>
      <c r="K371">
        <v>2.883149401209115</v>
      </c>
      <c r="L371">
        <v>932.3307071771816</v>
      </c>
      <c r="M371">
        <v>599.5626844831378</v>
      </c>
      <c r="N371">
        <v>484.3113205492581</v>
      </c>
    </row>
    <row r="372" spans="1:14">
      <c r="A372">
        <v>370</v>
      </c>
      <c r="B372">
        <v>54.74750025362143</v>
      </c>
      <c r="C372">
        <v>1781.91350593399</v>
      </c>
      <c r="D372">
        <v>0.6144500715482066</v>
      </c>
      <c r="E372">
        <v>214.8571419408656</v>
      </c>
      <c r="F372">
        <v>14.10692247635922</v>
      </c>
      <c r="G372">
        <v>19349.37291291499</v>
      </c>
      <c r="H372">
        <v>0.2258674959823379</v>
      </c>
      <c r="I372">
        <v>0.1655120998478957</v>
      </c>
      <c r="J372">
        <v>16.80480667039596</v>
      </c>
      <c r="K372">
        <v>2.883149401209115</v>
      </c>
      <c r="L372">
        <v>932.3307071771816</v>
      </c>
      <c r="M372">
        <v>599.4730105685269</v>
      </c>
      <c r="N372">
        <v>483.9837058029855</v>
      </c>
    </row>
    <row r="373" spans="1:14">
      <c r="A373">
        <v>371</v>
      </c>
      <c r="B373">
        <v>54.70368317941206</v>
      </c>
      <c r="C373">
        <v>1781.179807032767</v>
      </c>
      <c r="D373">
        <v>0.6144490107692112</v>
      </c>
      <c r="E373">
        <v>214.7893228397084</v>
      </c>
      <c r="F373">
        <v>14.11273336276141</v>
      </c>
      <c r="G373">
        <v>19349.37291291501</v>
      </c>
      <c r="H373">
        <v>0.225843650280387</v>
      </c>
      <c r="I373">
        <v>0.1655064150399494</v>
      </c>
      <c r="J373">
        <v>16.80295927869147</v>
      </c>
      <c r="K373">
        <v>2.883149401209115</v>
      </c>
      <c r="L373">
        <v>932.3307071771816</v>
      </c>
      <c r="M373">
        <v>599.5216758919025</v>
      </c>
      <c r="N373">
        <v>484.1209272879979</v>
      </c>
    </row>
    <row r="374" spans="1:14">
      <c r="A374">
        <v>372</v>
      </c>
      <c r="B374">
        <v>54.81387591367764</v>
      </c>
      <c r="C374">
        <v>1777.450359396432</v>
      </c>
      <c r="D374">
        <v>0.6144512062885025</v>
      </c>
      <c r="E374">
        <v>214.337673285346</v>
      </c>
      <c r="F374">
        <v>14.14234471016345</v>
      </c>
      <c r="G374">
        <v>19349.372912915</v>
      </c>
      <c r="H374">
        <v>0.2258841905550391</v>
      </c>
      <c r="I374">
        <v>0.1654680405465065</v>
      </c>
      <c r="J374">
        <v>16.8047714954483</v>
      </c>
      <c r="K374">
        <v>2.883149401209115</v>
      </c>
      <c r="L374">
        <v>932.3307071771816</v>
      </c>
      <c r="M374">
        <v>599.4985677638783</v>
      </c>
      <c r="N374">
        <v>484.4030514690026</v>
      </c>
    </row>
    <row r="375" spans="1:14">
      <c r="A375">
        <v>373</v>
      </c>
      <c r="B375">
        <v>54.71439602711055</v>
      </c>
      <c r="C375">
        <v>1782.863992995316</v>
      </c>
      <c r="D375">
        <v>0.6144480292315107</v>
      </c>
      <c r="E375">
        <v>214.9736780696429</v>
      </c>
      <c r="F375">
        <v>14.09940174155186</v>
      </c>
      <c r="G375">
        <v>19349.37291291502</v>
      </c>
      <c r="H375">
        <v>0.225854992034943</v>
      </c>
      <c r="I375">
        <v>0.1655219818566993</v>
      </c>
      <c r="J375">
        <v>16.80418782836404</v>
      </c>
      <c r="K375">
        <v>2.883149401209115</v>
      </c>
      <c r="L375">
        <v>932.3307071771816</v>
      </c>
      <c r="M375">
        <v>599.4825680297214</v>
      </c>
      <c r="N375">
        <v>483.9227771575663</v>
      </c>
    </row>
    <row r="376" spans="1:14">
      <c r="A376">
        <v>374</v>
      </c>
      <c r="B376">
        <v>54.79193783379991</v>
      </c>
      <c r="C376">
        <v>1780.036687027035</v>
      </c>
      <c r="D376">
        <v>0.6144509969581864</v>
      </c>
      <c r="E376">
        <v>214.633453195529</v>
      </c>
      <c r="F376">
        <v>14.12179640509089</v>
      </c>
      <c r="G376">
        <v>19349.372912915</v>
      </c>
      <c r="H376">
        <v>0.2258824628360589</v>
      </c>
      <c r="I376">
        <v>0.1654931151382706</v>
      </c>
      <c r="J376">
        <v>16.80534185751054</v>
      </c>
      <c r="K376">
        <v>2.883149401209115</v>
      </c>
      <c r="L376">
        <v>932.3307071771816</v>
      </c>
      <c r="M376">
        <v>599.4704569496222</v>
      </c>
      <c r="N376">
        <v>484.1363312733109</v>
      </c>
    </row>
    <row r="377" spans="1:14">
      <c r="A377">
        <v>375</v>
      </c>
      <c r="B377">
        <v>54.66932663149591</v>
      </c>
      <c r="C377">
        <v>1780.119765590807</v>
      </c>
      <c r="D377">
        <v>0.6144492184942634</v>
      </c>
      <c r="E377">
        <v>214.6822490071293</v>
      </c>
      <c r="F377">
        <v>14.12113733788322</v>
      </c>
      <c r="G377">
        <v>19349.37291291499</v>
      </c>
      <c r="H377">
        <v>0.2258229364027629</v>
      </c>
      <c r="I377">
        <v>0.165497420239531</v>
      </c>
      <c r="J377">
        <v>16.80124998016442</v>
      </c>
      <c r="K377">
        <v>2.883149401209115</v>
      </c>
      <c r="L377">
        <v>932.3307071771816</v>
      </c>
      <c r="M377">
        <v>599.5689914946463</v>
      </c>
      <c r="N377">
        <v>484.2852972792614</v>
      </c>
    </row>
    <row r="378" spans="1:14">
      <c r="A378">
        <v>376</v>
      </c>
      <c r="B378">
        <v>54.6949831128404</v>
      </c>
      <c r="C378">
        <v>1783.143138571887</v>
      </c>
      <c r="D378">
        <v>0.6144479652774917</v>
      </c>
      <c r="E378">
        <v>215.0111693023874</v>
      </c>
      <c r="F378">
        <v>14.09719452355387</v>
      </c>
      <c r="G378">
        <v>19349.37291291501</v>
      </c>
      <c r="H378">
        <v>0.2258463689156818</v>
      </c>
      <c r="I378">
        <v>0.1655251895420571</v>
      </c>
      <c r="J378">
        <v>16.80367058529527</v>
      </c>
      <c r="K378">
        <v>2.883149401209115</v>
      </c>
      <c r="L378">
        <v>932.3307071771816</v>
      </c>
      <c r="M378">
        <v>599.4936365860874</v>
      </c>
      <c r="N378">
        <v>483.9218187086407</v>
      </c>
    </row>
    <row r="379" spans="1:14">
      <c r="A379">
        <v>377</v>
      </c>
      <c r="B379">
        <v>54.6201050011969</v>
      </c>
      <c r="C379">
        <v>1780.440658776621</v>
      </c>
      <c r="D379">
        <v>0.6144481184218397</v>
      </c>
      <c r="E379">
        <v>214.7340186089596</v>
      </c>
      <c r="F379">
        <v>14.11859225067387</v>
      </c>
      <c r="G379">
        <v>19349.372912915</v>
      </c>
      <c r="H379">
        <v>0.2257998961152623</v>
      </c>
      <c r="I379">
        <v>0.1655018776776949</v>
      </c>
      <c r="J379">
        <v>16.79974541816703</v>
      </c>
      <c r="K379">
        <v>2.883149401209115</v>
      </c>
      <c r="L379">
        <v>932.3307071771816</v>
      </c>
      <c r="M379">
        <v>599.6036812747009</v>
      </c>
      <c r="N379">
        <v>484.3116166352581</v>
      </c>
    </row>
    <row r="380" spans="1:14">
      <c r="A380">
        <v>378</v>
      </c>
      <c r="B380">
        <v>54.67866323550926</v>
      </c>
      <c r="C380">
        <v>1780.70523237347</v>
      </c>
      <c r="D380">
        <v>0.6144486928009029</v>
      </c>
      <c r="E380">
        <v>214.7445200526327</v>
      </c>
      <c r="F380">
        <v>14.11649453867398</v>
      </c>
      <c r="G380">
        <v>19349.37291291501</v>
      </c>
      <c r="H380">
        <v>0.2258296336462699</v>
      </c>
      <c r="I380">
        <v>0.1655026686978773</v>
      </c>
      <c r="J380">
        <v>16.80186638377117</v>
      </c>
      <c r="K380">
        <v>2.883149401209115</v>
      </c>
      <c r="L380">
        <v>932.3307071771816</v>
      </c>
      <c r="M380">
        <v>599.5507882795986</v>
      </c>
      <c r="N380">
        <v>484.2080411553965</v>
      </c>
    </row>
    <row r="381" spans="1:14">
      <c r="A381">
        <v>379</v>
      </c>
      <c r="B381">
        <v>54.68850880131181</v>
      </c>
      <c r="C381">
        <v>1781.353246877215</v>
      </c>
      <c r="D381">
        <v>0.614448255411608</v>
      </c>
      <c r="E381">
        <v>214.8136044238125</v>
      </c>
      <c r="F381">
        <v>14.11135928926788</v>
      </c>
      <c r="G381">
        <v>19349.372912915</v>
      </c>
      <c r="H381">
        <v>0.2258368005162592</v>
      </c>
      <c r="I381">
        <v>0.1655084928422726</v>
      </c>
      <c r="J381">
        <v>16.80253305051838</v>
      </c>
      <c r="K381">
        <v>2.883149401209115</v>
      </c>
      <c r="L381">
        <v>932.3307071771816</v>
      </c>
      <c r="M381">
        <v>599.5310521671526</v>
      </c>
      <c r="N381">
        <v>484.1241447819225</v>
      </c>
    </row>
    <row r="382" spans="1:14">
      <c r="A382">
        <v>380</v>
      </c>
      <c r="B382">
        <v>54.725522637782</v>
      </c>
      <c r="C382">
        <v>1781.721637505374</v>
      </c>
      <c r="D382">
        <v>0.6144492575292186</v>
      </c>
      <c r="E382">
        <v>214.8426785309529</v>
      </c>
      <c r="F382">
        <v>14.10844160987097</v>
      </c>
      <c r="G382">
        <v>19349.37291291499</v>
      </c>
      <c r="H382">
        <v>0.2258563136933537</v>
      </c>
      <c r="I382">
        <v>0.1655108918491447</v>
      </c>
      <c r="J382">
        <v>16.80397683218268</v>
      </c>
      <c r="K382">
        <v>2.883149401209115</v>
      </c>
      <c r="L382">
        <v>932.3307071771816</v>
      </c>
      <c r="M382">
        <v>599.494021722778</v>
      </c>
      <c r="N382">
        <v>484.0316061102015</v>
      </c>
    </row>
    <row r="383" spans="1:14">
      <c r="A383">
        <v>381</v>
      </c>
      <c r="B383">
        <v>54.71695344287982</v>
      </c>
      <c r="C383">
        <v>1782.94151528643</v>
      </c>
      <c r="D383">
        <v>0.61444846488288</v>
      </c>
      <c r="E383">
        <v>214.9815753039768</v>
      </c>
      <c r="F383">
        <v>14.09878869961136</v>
      </c>
      <c r="G383">
        <v>19349.37291291501</v>
      </c>
      <c r="H383">
        <v>0.2258564013747867</v>
      </c>
      <c r="I383">
        <v>0.1655226546638374</v>
      </c>
      <c r="J383">
        <v>16.80430695257902</v>
      </c>
      <c r="K383">
        <v>2.883149401209115</v>
      </c>
      <c r="L383">
        <v>932.3307071771816</v>
      </c>
      <c r="M383">
        <v>599.4792739739725</v>
      </c>
      <c r="N383">
        <v>483.9073795573035</v>
      </c>
    </row>
    <row r="384" spans="1:14">
      <c r="A384">
        <v>382</v>
      </c>
      <c r="B384">
        <v>54.72433169123775</v>
      </c>
      <c r="C384">
        <v>1781.422377170084</v>
      </c>
      <c r="D384">
        <v>0.6144492564190164</v>
      </c>
      <c r="E384">
        <v>214.8097146353962</v>
      </c>
      <c r="F384">
        <v>14.11081168056319</v>
      </c>
      <c r="G384">
        <v>19349.372912915</v>
      </c>
      <c r="H384">
        <v>0.2258546090604386</v>
      </c>
      <c r="I384">
        <v>0.165508109095495</v>
      </c>
      <c r="J384">
        <v>16.80378030315895</v>
      </c>
      <c r="K384">
        <v>2.883149401209115</v>
      </c>
      <c r="L384">
        <v>932.3307071771816</v>
      </c>
      <c r="M384">
        <v>599.500449357845</v>
      </c>
      <c r="N384">
        <v>484.0674596129199</v>
      </c>
    </row>
    <row r="385" spans="1:14">
      <c r="A385">
        <v>383</v>
      </c>
      <c r="B385">
        <v>54.73079453513754</v>
      </c>
      <c r="C385">
        <v>1782.167924157302</v>
      </c>
      <c r="D385">
        <v>0.6144483654206477</v>
      </c>
      <c r="E385">
        <v>214.8907122859422</v>
      </c>
      <c r="F385">
        <v>14.10490860431934</v>
      </c>
      <c r="G385">
        <v>19349.372912915</v>
      </c>
      <c r="H385">
        <v>0.2258605588586273</v>
      </c>
      <c r="I385">
        <v>0.1655149391076048</v>
      </c>
      <c r="J385">
        <v>16.80438653938581</v>
      </c>
      <c r="K385">
        <v>2.883149401209115</v>
      </c>
      <c r="L385">
        <v>932.3307071771816</v>
      </c>
      <c r="M385">
        <v>599.4815921286963</v>
      </c>
      <c r="N385">
        <v>483.9793775001582</v>
      </c>
    </row>
    <row r="386" spans="1:14">
      <c r="A386">
        <v>384</v>
      </c>
      <c r="B386">
        <v>54.73139909449185</v>
      </c>
      <c r="C386">
        <v>1782.208133574184</v>
      </c>
      <c r="D386">
        <v>0.6144485553622235</v>
      </c>
      <c r="E386">
        <v>214.8950229358507</v>
      </c>
      <c r="F386">
        <v>14.10459037541023</v>
      </c>
      <c r="G386">
        <v>19349.372912915</v>
      </c>
      <c r="H386">
        <v>0.2258609660018876</v>
      </c>
      <c r="I386">
        <v>0.1655153053483021</v>
      </c>
      <c r="J386">
        <v>16.80442615148094</v>
      </c>
      <c r="K386">
        <v>2.883149401209115</v>
      </c>
      <c r="L386">
        <v>932.3307071771816</v>
      </c>
      <c r="M386">
        <v>599.480427264759</v>
      </c>
      <c r="N386">
        <v>483.9712797940226</v>
      </c>
    </row>
    <row r="387" spans="1:14">
      <c r="A387">
        <v>385</v>
      </c>
      <c r="B387">
        <v>54.77362971692073</v>
      </c>
      <c r="C387">
        <v>1783.139797179508</v>
      </c>
      <c r="D387">
        <v>0.6144484701153117</v>
      </c>
      <c r="E387">
        <v>214.9852068424703</v>
      </c>
      <c r="F387">
        <v>14.09722094002353</v>
      </c>
      <c r="G387">
        <v>19349.372912915</v>
      </c>
      <c r="H387">
        <v>0.2258850933922108</v>
      </c>
      <c r="I387">
        <v>0.1655228582221995</v>
      </c>
      <c r="J387">
        <v>16.80633573268591</v>
      </c>
      <c r="K387">
        <v>2.883149401209115</v>
      </c>
      <c r="L387">
        <v>932.3307071771816</v>
      </c>
      <c r="M387">
        <v>599.4289599910863</v>
      </c>
      <c r="N387">
        <v>483.8188267695301</v>
      </c>
    </row>
    <row r="388" spans="1:14">
      <c r="A388">
        <v>386</v>
      </c>
      <c r="B388">
        <v>54.72108259492158</v>
      </c>
      <c r="C388">
        <v>1782.58607299174</v>
      </c>
      <c r="D388">
        <v>0.6144479900791004</v>
      </c>
      <c r="E388">
        <v>214.9404896333587</v>
      </c>
      <c r="F388">
        <v>14.10159995561951</v>
      </c>
      <c r="G388">
        <v>19349.37291291501</v>
      </c>
      <c r="H388">
        <v>0.2258573106485177</v>
      </c>
      <c r="I388">
        <v>0.1655191622601073</v>
      </c>
      <c r="J388">
        <v>16.80427325885366</v>
      </c>
      <c r="K388">
        <v>2.883149401209115</v>
      </c>
      <c r="L388">
        <v>932.3307071771816</v>
      </c>
      <c r="M388">
        <v>599.4820202833798</v>
      </c>
      <c r="N388">
        <v>483.9471405272258</v>
      </c>
    </row>
    <row r="389" spans="1:14">
      <c r="A389">
        <v>387</v>
      </c>
      <c r="B389">
        <v>54.79337643620551</v>
      </c>
      <c r="C389">
        <v>1782.681459834016</v>
      </c>
      <c r="D389">
        <v>0.6144490693233787</v>
      </c>
      <c r="E389">
        <v>214.9277202188158</v>
      </c>
      <c r="F389">
        <v>14.10084541414863</v>
      </c>
      <c r="G389">
        <v>19349.372912915</v>
      </c>
      <c r="H389">
        <v>0.2258930789972007</v>
      </c>
      <c r="I389">
        <v>0.1655179693990317</v>
      </c>
      <c r="J389">
        <v>16.80676599201104</v>
      </c>
      <c r="K389">
        <v>2.883149401209115</v>
      </c>
      <c r="L389">
        <v>932.3307071771816</v>
      </c>
      <c r="M389">
        <v>599.4210946337879</v>
      </c>
      <c r="N389">
        <v>483.8422661949393</v>
      </c>
    </row>
    <row r="390" spans="1:14">
      <c r="A390">
        <v>388</v>
      </c>
      <c r="B390">
        <v>54.70545957107183</v>
      </c>
      <c r="C390">
        <v>1783.223522017748</v>
      </c>
      <c r="D390">
        <v>0.6144477288059099</v>
      </c>
      <c r="E390">
        <v>215.0166915257509</v>
      </c>
      <c r="F390">
        <v>14.09655905578509</v>
      </c>
      <c r="G390">
        <v>19349.37291291501</v>
      </c>
      <c r="H390">
        <v>0.2258518722487108</v>
      </c>
      <c r="I390">
        <v>0.1655256341673105</v>
      </c>
      <c r="J390">
        <v>16.80406873376777</v>
      </c>
      <c r="K390">
        <v>2.883149401209115</v>
      </c>
      <c r="L390">
        <v>932.3307071771816</v>
      </c>
      <c r="M390">
        <v>599.4834809952549</v>
      </c>
      <c r="N390">
        <v>483.8945860948855</v>
      </c>
    </row>
    <row r="391" spans="1:14">
      <c r="A391">
        <v>389</v>
      </c>
      <c r="B391">
        <v>54.7806275171937</v>
      </c>
      <c r="C391">
        <v>1782.104185649111</v>
      </c>
      <c r="D391">
        <v>0.6144488688054398</v>
      </c>
      <c r="E391">
        <v>214.8673807062013</v>
      </c>
      <c r="F391">
        <v>14.1054130786592</v>
      </c>
      <c r="G391">
        <v>19349.372912915</v>
      </c>
      <c r="H391">
        <v>0.2258848838395694</v>
      </c>
      <c r="I391">
        <v>0.1655128785787822</v>
      </c>
      <c r="J391">
        <v>16.80604606788696</v>
      </c>
      <c r="K391">
        <v>2.883149401209115</v>
      </c>
      <c r="L391">
        <v>932.3307071771816</v>
      </c>
      <c r="M391">
        <v>599.4417076750859</v>
      </c>
      <c r="N391">
        <v>483.9252172772789</v>
      </c>
    </row>
    <row r="392" spans="1:14">
      <c r="A392">
        <v>390</v>
      </c>
      <c r="B392">
        <v>54.83958946935125</v>
      </c>
      <c r="C392">
        <v>1782.042856706674</v>
      </c>
      <c r="D392">
        <v>0.6144502561630384</v>
      </c>
      <c r="E392">
        <v>214.8415204295084</v>
      </c>
      <c r="F392">
        <v>14.10589851595578</v>
      </c>
      <c r="G392">
        <v>19349.37291291501</v>
      </c>
      <c r="H392">
        <v>0.2259134367423319</v>
      </c>
      <c r="I392">
        <v>0.1655106064819819</v>
      </c>
      <c r="J392">
        <v>16.80800300487078</v>
      </c>
      <c r="K392">
        <v>2.883149401209115</v>
      </c>
      <c r="L392">
        <v>932.3307071771816</v>
      </c>
      <c r="M392">
        <v>599.394720777758</v>
      </c>
      <c r="N392">
        <v>483.8522120856096</v>
      </c>
    </row>
    <row r="393" spans="1:14">
      <c r="A393">
        <v>391</v>
      </c>
      <c r="B393">
        <v>54.78624186536075</v>
      </c>
      <c r="C393">
        <v>1781.644834741081</v>
      </c>
      <c r="D393">
        <v>0.614449343765705</v>
      </c>
      <c r="E393">
        <v>214.8143339859507</v>
      </c>
      <c r="F393">
        <v>14.10904979355292</v>
      </c>
      <c r="G393">
        <v>19349.37291291499</v>
      </c>
      <c r="H393">
        <v>0.2258859745541376</v>
      </c>
      <c r="I393">
        <v>0.1655083851245027</v>
      </c>
      <c r="J393">
        <v>16.80600061683224</v>
      </c>
      <c r="K393">
        <v>2.883149401209115</v>
      </c>
      <c r="L393">
        <v>932.3307071771816</v>
      </c>
      <c r="M393">
        <v>599.4453805379927</v>
      </c>
      <c r="N393">
        <v>483.9683672573038</v>
      </c>
    </row>
    <row r="394" spans="1:14">
      <c r="A394">
        <v>392</v>
      </c>
      <c r="B394">
        <v>54.80293672068647</v>
      </c>
      <c r="C394">
        <v>1781.308711843643</v>
      </c>
      <c r="D394">
        <v>0.6144496078598546</v>
      </c>
      <c r="E394">
        <v>214.7714339210092</v>
      </c>
      <c r="F394">
        <v>14.11171209159546</v>
      </c>
      <c r="G394">
        <v>19349.37291291501</v>
      </c>
      <c r="H394">
        <v>0.2258929517407678</v>
      </c>
      <c r="I394">
        <v>0.1655047299711364</v>
      </c>
      <c r="J394">
        <v>16.80639419501277</v>
      </c>
      <c r="K394">
        <v>2.883149401209115</v>
      </c>
      <c r="L394">
        <v>932.3307071771816</v>
      </c>
      <c r="M394">
        <v>599.4377445576314</v>
      </c>
      <c r="N394">
        <v>483.9883620606386</v>
      </c>
    </row>
    <row r="395" spans="1:14">
      <c r="A395">
        <v>393</v>
      </c>
      <c r="B395">
        <v>54.7567128781165</v>
      </c>
      <c r="C395">
        <v>1781.364926178275</v>
      </c>
      <c r="D395">
        <v>0.6144491791207001</v>
      </c>
      <c r="E395">
        <v>214.7927013775118</v>
      </c>
      <c r="F395">
        <v>14.11126676986823</v>
      </c>
      <c r="G395">
        <v>19349.37291291501</v>
      </c>
      <c r="H395">
        <v>0.2258704584589446</v>
      </c>
      <c r="I395">
        <v>0.1655066057697096</v>
      </c>
      <c r="J395">
        <v>16.80485652357943</v>
      </c>
      <c r="K395">
        <v>2.883149401209115</v>
      </c>
      <c r="L395">
        <v>932.3307071771816</v>
      </c>
      <c r="M395">
        <v>599.4746590028166</v>
      </c>
      <c r="N395">
        <v>484.0366523855168</v>
      </c>
    </row>
    <row r="396" spans="1:14">
      <c r="A396">
        <v>394</v>
      </c>
      <c r="B396">
        <v>54.79964522132949</v>
      </c>
      <c r="C396">
        <v>1780.845506389941</v>
      </c>
      <c r="D396">
        <v>0.6144487216039737</v>
      </c>
      <c r="E396">
        <v>214.720850948288</v>
      </c>
      <c r="F396">
        <v>14.11538260763879</v>
      </c>
      <c r="G396">
        <v>19349.37291291501</v>
      </c>
      <c r="H396">
        <v>0.2258896491052143</v>
      </c>
      <c r="I396">
        <v>0.1655004562226611</v>
      </c>
      <c r="J396">
        <v>16.80604237790225</v>
      </c>
      <c r="K396">
        <v>2.883149401209115</v>
      </c>
      <c r="L396">
        <v>932.3307071771816</v>
      </c>
      <c r="M396">
        <v>599.4488094755425</v>
      </c>
      <c r="N396">
        <v>484.048625798815</v>
      </c>
    </row>
    <row r="397" spans="1:14">
      <c r="A397">
        <v>395</v>
      </c>
      <c r="B397">
        <v>54.78848837355793</v>
      </c>
      <c r="C397">
        <v>1781.662069793233</v>
      </c>
      <c r="D397">
        <v>0.6144492884191597</v>
      </c>
      <c r="E397">
        <v>214.815545396086</v>
      </c>
      <c r="F397">
        <v>14.10891330851845</v>
      </c>
      <c r="G397">
        <v>19349.37291291501</v>
      </c>
      <c r="H397">
        <v>0.2258871117848712</v>
      </c>
      <c r="I397">
        <v>0.1655084853821226</v>
      </c>
      <c r="J397">
        <v>16.80608356607536</v>
      </c>
      <c r="K397">
        <v>2.883149401209115</v>
      </c>
      <c r="L397">
        <v>932.3307071771816</v>
      </c>
      <c r="M397">
        <v>599.4432721835821</v>
      </c>
      <c r="N397">
        <v>483.9634324769895</v>
      </c>
    </row>
    <row r="398" spans="1:14">
      <c r="A398">
        <v>396</v>
      </c>
      <c r="B398">
        <v>54.82020677187133</v>
      </c>
      <c r="C398">
        <v>1783.695205340405</v>
      </c>
      <c r="D398">
        <v>0.6144491869329776</v>
      </c>
      <c r="E398">
        <v>215.0319863316485</v>
      </c>
      <c r="F398">
        <v>14.09283133829526</v>
      </c>
      <c r="G398">
        <v>19349.372912915</v>
      </c>
      <c r="H398">
        <v>0.2259100393200652</v>
      </c>
      <c r="I398">
        <v>0.1655267329551978</v>
      </c>
      <c r="J398">
        <v>16.80820151616313</v>
      </c>
      <c r="K398">
        <v>2.883149401209115</v>
      </c>
      <c r="L398">
        <v>932.3307071771816</v>
      </c>
      <c r="M398">
        <v>599.3806378957038</v>
      </c>
      <c r="N398">
        <v>483.6962548917978</v>
      </c>
    </row>
    <row r="399" spans="1:14">
      <c r="A399">
        <v>397</v>
      </c>
      <c r="B399">
        <v>54.81486422939865</v>
      </c>
      <c r="C399">
        <v>1783.179633092432</v>
      </c>
      <c r="D399">
        <v>0.6144495092570573</v>
      </c>
      <c r="E399">
        <v>214.9762248913363</v>
      </c>
      <c r="F399">
        <v>14.09690601063817</v>
      </c>
      <c r="G399">
        <v>19349.372912915</v>
      </c>
      <c r="H399">
        <v>0.2259055516265461</v>
      </c>
      <c r="I399">
        <v>0.1655220280600331</v>
      </c>
      <c r="J399">
        <v>16.80775712848135</v>
      </c>
      <c r="K399">
        <v>2.883149401209115</v>
      </c>
      <c r="L399">
        <v>932.3307071771816</v>
      </c>
      <c r="M399">
        <v>599.3943024680792</v>
      </c>
      <c r="N399">
        <v>483.7608713367756</v>
      </c>
    </row>
    <row r="400" spans="1:14">
      <c r="A400">
        <v>398</v>
      </c>
      <c r="B400">
        <v>54.81844804265014</v>
      </c>
      <c r="C400">
        <v>1783.78704902509</v>
      </c>
      <c r="D400">
        <v>0.6144490405045412</v>
      </c>
      <c r="E400">
        <v>215.0427903160903</v>
      </c>
      <c r="F400">
        <v>14.09210572614416</v>
      </c>
      <c r="G400">
        <v>19349.37291291501</v>
      </c>
      <c r="H400">
        <v>0.2259095216549564</v>
      </c>
      <c r="I400">
        <v>0.1655276481248666</v>
      </c>
      <c r="J400">
        <v>16.80818973224245</v>
      </c>
      <c r="K400">
        <v>2.883149401209115</v>
      </c>
      <c r="L400">
        <v>932.3307071771816</v>
      </c>
      <c r="M400">
        <v>599.3804054422308</v>
      </c>
      <c r="N400">
        <v>483.6884505947959</v>
      </c>
    </row>
    <row r="401" spans="1:14">
      <c r="A401">
        <v>399</v>
      </c>
      <c r="B401">
        <v>54.81999809632944</v>
      </c>
      <c r="C401">
        <v>1783.007276949116</v>
      </c>
      <c r="D401">
        <v>0.614449443170189</v>
      </c>
      <c r="E401">
        <v>214.9553651112317</v>
      </c>
      <c r="F401">
        <v>14.09826870185323</v>
      </c>
      <c r="G401">
        <v>19349.372912915</v>
      </c>
      <c r="H401">
        <v>0.2259074072700249</v>
      </c>
      <c r="I401">
        <v>0.1655202580251119</v>
      </c>
      <c r="J401">
        <v>16.80783977440576</v>
      </c>
      <c r="K401">
        <v>2.883149401209115</v>
      </c>
      <c r="L401">
        <v>932.3307071771816</v>
      </c>
      <c r="M401">
        <v>599.393261850764</v>
      </c>
      <c r="N401">
        <v>483.7738465125347</v>
      </c>
    </row>
    <row r="402" spans="1:14">
      <c r="A402">
        <v>400</v>
      </c>
      <c r="B402">
        <v>54.80689643540073</v>
      </c>
      <c r="C402">
        <v>1783.669754877027</v>
      </c>
      <c r="D402">
        <v>0.6144488351560503</v>
      </c>
      <c r="E402">
        <v>215.0334558285957</v>
      </c>
      <c r="F402">
        <v>14.09303242321409</v>
      </c>
      <c r="G402">
        <v>19349.37291291499</v>
      </c>
      <c r="H402">
        <v>0.2259034303925194</v>
      </c>
      <c r="I402">
        <v>0.1655268774378552</v>
      </c>
      <c r="J402">
        <v>16.8077388840433</v>
      </c>
      <c r="K402">
        <v>2.883149401209115</v>
      </c>
      <c r="L402">
        <v>932.3307071771816</v>
      </c>
      <c r="M402">
        <v>599.3919861420177</v>
      </c>
      <c r="N402">
        <v>483.7172120759105</v>
      </c>
    </row>
    <row r="403" spans="1:14">
      <c r="A403">
        <v>401</v>
      </c>
      <c r="B403">
        <v>54.81781391792504</v>
      </c>
      <c r="C403">
        <v>1783.187092523513</v>
      </c>
      <c r="D403">
        <v>0.614449434286239</v>
      </c>
      <c r="E403">
        <v>214.9760905892461</v>
      </c>
      <c r="F403">
        <v>14.09684704043853</v>
      </c>
      <c r="G403">
        <v>19349.37291291502</v>
      </c>
      <c r="H403">
        <v>0.2259070408372468</v>
      </c>
      <c r="I403">
        <v>0.1655220105553665</v>
      </c>
      <c r="J403">
        <v>16.80786078109027</v>
      </c>
      <c r="K403">
        <v>2.883149401209115</v>
      </c>
      <c r="L403">
        <v>932.3307071771816</v>
      </c>
      <c r="M403">
        <v>599.3917266491158</v>
      </c>
      <c r="N403">
        <v>483.7552763339695</v>
      </c>
    </row>
    <row r="404" spans="1:14">
      <c r="A404">
        <v>402</v>
      </c>
      <c r="B404">
        <v>54.80058111503672</v>
      </c>
      <c r="C404">
        <v>1783.222611532361</v>
      </c>
      <c r="D404">
        <v>0.6144491912803144</v>
      </c>
      <c r="E404">
        <v>214.9856476622453</v>
      </c>
      <c r="F404">
        <v>14.09656625326618</v>
      </c>
      <c r="G404">
        <v>19349.372912915</v>
      </c>
      <c r="H404">
        <v>0.2258987020717087</v>
      </c>
      <c r="I404">
        <v>0.1655228474123125</v>
      </c>
      <c r="J404">
        <v>16.80729535255378</v>
      </c>
      <c r="K404">
        <v>2.883149401209115</v>
      </c>
      <c r="L404">
        <v>932.3307071771816</v>
      </c>
      <c r="M404">
        <v>599.405233612775</v>
      </c>
      <c r="N404">
        <v>483.7736729272787</v>
      </c>
    </row>
    <row r="405" spans="1:14">
      <c r="A405">
        <v>403</v>
      </c>
      <c r="B405">
        <v>54.82105017679497</v>
      </c>
      <c r="C405">
        <v>1784.035921765274</v>
      </c>
      <c r="D405">
        <v>0.6144491928214296</v>
      </c>
      <c r="E405">
        <v>215.069711813278</v>
      </c>
      <c r="F405">
        <v>14.09013987953522</v>
      </c>
      <c r="G405">
        <v>19349.372912915</v>
      </c>
      <c r="H405">
        <v>0.2259116792675201</v>
      </c>
      <c r="I405">
        <v>0.1655299216747372</v>
      </c>
      <c r="J405">
        <v>16.80840441146913</v>
      </c>
      <c r="K405">
        <v>2.883149401209115</v>
      </c>
      <c r="L405">
        <v>932.3307071771816</v>
      </c>
      <c r="M405">
        <v>599.3738216940372</v>
      </c>
      <c r="N405">
        <v>483.6570757392745</v>
      </c>
    </row>
    <row r="406" spans="1:14">
      <c r="A406">
        <v>404</v>
      </c>
      <c r="B406">
        <v>54.80614333552612</v>
      </c>
      <c r="C406">
        <v>1783.061492446703</v>
      </c>
      <c r="D406">
        <v>0.6144493289762957</v>
      </c>
      <c r="E406">
        <v>214.9658775208282</v>
      </c>
      <c r="F406">
        <v>14.09784003203111</v>
      </c>
      <c r="G406">
        <v>19349.37291291501</v>
      </c>
      <c r="H406">
        <v>0.2259008465808931</v>
      </c>
      <c r="I406">
        <v>0.1655211670338203</v>
      </c>
      <c r="J406">
        <v>16.80740071192702</v>
      </c>
      <c r="K406">
        <v>2.883149401209115</v>
      </c>
      <c r="L406">
        <v>932.3307071771816</v>
      </c>
      <c r="M406">
        <v>599.4035776665911</v>
      </c>
      <c r="N406">
        <v>483.7843474488519</v>
      </c>
    </row>
    <row r="407" spans="1:14">
      <c r="A407">
        <v>405</v>
      </c>
      <c r="B407">
        <v>54.82368002397377</v>
      </c>
      <c r="C407">
        <v>1783.705085367206</v>
      </c>
      <c r="D407">
        <v>0.6144491333799053</v>
      </c>
      <c r="E407">
        <v>215.0319299528322</v>
      </c>
      <c r="F407">
        <v>14.09275327743618</v>
      </c>
      <c r="G407">
        <v>19349.37291291501</v>
      </c>
      <c r="H407">
        <v>0.2259118284436258</v>
      </c>
      <c r="I407">
        <v>0.1655267191005426</v>
      </c>
      <c r="J407">
        <v>16.80832650906586</v>
      </c>
      <c r="K407">
        <v>2.883149401209115</v>
      </c>
      <c r="L407">
        <v>932.3307071771816</v>
      </c>
      <c r="M407">
        <v>599.377534556279</v>
      </c>
      <c r="N407">
        <v>483.693039207822</v>
      </c>
    </row>
    <row r="408" spans="1:14">
      <c r="A408">
        <v>406</v>
      </c>
      <c r="B408">
        <v>54.80689268210628</v>
      </c>
      <c r="C408">
        <v>1783.729150038691</v>
      </c>
      <c r="D408">
        <v>0.6144488435305651</v>
      </c>
      <c r="E408">
        <v>215.0400574396538</v>
      </c>
      <c r="F408">
        <v>14.09256314908741</v>
      </c>
      <c r="G408">
        <v>19349.37291291501</v>
      </c>
      <c r="H408">
        <v>0.2259036790972606</v>
      </c>
      <c r="I408">
        <v>0.1655274333452817</v>
      </c>
      <c r="J408">
        <v>16.80777088395283</v>
      </c>
      <c r="K408">
        <v>2.883149401209115</v>
      </c>
      <c r="L408">
        <v>932.3307071771816</v>
      </c>
      <c r="M408">
        <v>599.390862674341</v>
      </c>
      <c r="N408">
        <v>483.7121021551694</v>
      </c>
    </row>
    <row r="409" spans="1:14">
      <c r="A409">
        <v>407</v>
      </c>
      <c r="B409">
        <v>54.8577029515977</v>
      </c>
      <c r="C409">
        <v>1784.061342107002</v>
      </c>
      <c r="D409">
        <v>0.6144497201459025</v>
      </c>
      <c r="E409">
        <v>215.0606366436211</v>
      </c>
      <c r="F409">
        <v>14.08993911504228</v>
      </c>
      <c r="G409">
        <v>19349.37291291499</v>
      </c>
      <c r="H409">
        <v>0.2259297890299508</v>
      </c>
      <c r="I409">
        <v>0.1655290925246308</v>
      </c>
      <c r="J409">
        <v>16.80965900386202</v>
      </c>
      <c r="K409">
        <v>2.883149401209115</v>
      </c>
      <c r="L409">
        <v>932.3307071771816</v>
      </c>
      <c r="M409">
        <v>599.3432666237192</v>
      </c>
      <c r="N409">
        <v>483.6061717314037</v>
      </c>
    </row>
    <row r="410" spans="1:14">
      <c r="A410">
        <v>408</v>
      </c>
      <c r="B410">
        <v>54.88824890018827</v>
      </c>
      <c r="C410">
        <v>1784.046764997898</v>
      </c>
      <c r="D410">
        <v>0.6144497230092381</v>
      </c>
      <c r="E410">
        <v>215.0490909665847</v>
      </c>
      <c r="F410">
        <v>14.09005424127315</v>
      </c>
      <c r="G410">
        <v>19349.37291291501</v>
      </c>
      <c r="H410">
        <v>0.2259447415336695</v>
      </c>
      <c r="I410">
        <v>0.1655280637337665</v>
      </c>
      <c r="J410">
        <v>16.81068554352975</v>
      </c>
      <c r="K410">
        <v>2.883149401209115</v>
      </c>
      <c r="L410">
        <v>932.3307071771816</v>
      </c>
      <c r="M410">
        <v>599.3184693542314</v>
      </c>
      <c r="N410">
        <v>483.5710396148558</v>
      </c>
    </row>
    <row r="411" spans="1:14">
      <c r="A411">
        <v>409</v>
      </c>
      <c r="B411">
        <v>54.9078862577499</v>
      </c>
      <c r="C411">
        <v>1784.029117520813</v>
      </c>
      <c r="D411">
        <v>0.6144499554074868</v>
      </c>
      <c r="E411">
        <v>215.0407398550839</v>
      </c>
      <c r="F411">
        <v>14.09019361899233</v>
      </c>
      <c r="G411">
        <v>19349.37291291502</v>
      </c>
      <c r="H411">
        <v>0.2259543315952746</v>
      </c>
      <c r="I411">
        <v>0.1655273237646783</v>
      </c>
      <c r="J411">
        <v>16.81134233628188</v>
      </c>
      <c r="K411">
        <v>2.883149401209115</v>
      </c>
      <c r="L411">
        <v>932.3307071771816</v>
      </c>
      <c r="M411">
        <v>599.3026664121746</v>
      </c>
      <c r="N411">
        <v>483.5491811266519</v>
      </c>
    </row>
    <row r="412" spans="1:14">
      <c r="A412">
        <v>410</v>
      </c>
      <c r="B412">
        <v>54.89732442665625</v>
      </c>
      <c r="C412">
        <v>1783.930324416394</v>
      </c>
      <c r="D412">
        <v>0.6144499219910183</v>
      </c>
      <c r="E412">
        <v>215.0331518229367</v>
      </c>
      <c r="F412">
        <v>14.09097392635659</v>
      </c>
      <c r="G412">
        <v>19349.37291291499</v>
      </c>
      <c r="H412">
        <v>0.2259487886705771</v>
      </c>
      <c r="I412">
        <v>0.1655267001625413</v>
      </c>
      <c r="J412">
        <v>16.81093455564976</v>
      </c>
      <c r="K412">
        <v>2.883149401209115</v>
      </c>
      <c r="L412">
        <v>932.3307071771816</v>
      </c>
      <c r="M412">
        <v>599.3131043541885</v>
      </c>
      <c r="N412">
        <v>483.5736739265477</v>
      </c>
    </row>
    <row r="413" spans="1:14">
      <c r="A413">
        <v>411</v>
      </c>
      <c r="B413">
        <v>54.92015638999006</v>
      </c>
      <c r="C413">
        <v>1784.177671306165</v>
      </c>
      <c r="D413">
        <v>0.614450104956956</v>
      </c>
      <c r="E413">
        <v>215.0533387199356</v>
      </c>
      <c r="F413">
        <v>14.08902044457584</v>
      </c>
      <c r="G413">
        <v>19349.37291291501</v>
      </c>
      <c r="H413">
        <v>0.2259608673207241</v>
      </c>
      <c r="I413">
        <v>0.165528370119126</v>
      </c>
      <c r="J413">
        <v>16.81183210917743</v>
      </c>
      <c r="K413">
        <v>2.883149401209115</v>
      </c>
      <c r="L413">
        <v>932.3307071771816</v>
      </c>
      <c r="M413">
        <v>599.2899736400408</v>
      </c>
      <c r="N413">
        <v>483.5158439056859</v>
      </c>
    </row>
    <row r="414" spans="1:14">
      <c r="A414">
        <v>412</v>
      </c>
      <c r="B414">
        <v>54.92289549024968</v>
      </c>
      <c r="C414">
        <v>1783.902975325397</v>
      </c>
      <c r="D414">
        <v>0.6144503602549911</v>
      </c>
      <c r="E414">
        <v>215.0218328181145</v>
      </c>
      <c r="F414">
        <v>14.09118995566619</v>
      </c>
      <c r="G414">
        <v>19349.372912915</v>
      </c>
      <c r="H414">
        <v>0.2259611936830188</v>
      </c>
      <c r="I414">
        <v>0.165525703433927</v>
      </c>
      <c r="J414">
        <v>16.81178348524624</v>
      </c>
      <c r="K414">
        <v>2.883149401209115</v>
      </c>
      <c r="L414">
        <v>932.3307071771816</v>
      </c>
      <c r="M414">
        <v>599.2927129490937</v>
      </c>
      <c r="N414">
        <v>483.5427661265548</v>
      </c>
    </row>
    <row r="415" spans="1:14">
      <c r="A415">
        <v>413</v>
      </c>
      <c r="B415">
        <v>54.96893273308438</v>
      </c>
      <c r="C415">
        <v>1783.984374619588</v>
      </c>
      <c r="D415">
        <v>0.6144508165488414</v>
      </c>
      <c r="E415">
        <v>215.0159948570849</v>
      </c>
      <c r="F415">
        <v>14.09054700557479</v>
      </c>
      <c r="G415">
        <v>19349.372912915</v>
      </c>
      <c r="H415">
        <v>0.2259840386120034</v>
      </c>
      <c r="I415">
        <v>0.1655251343953235</v>
      </c>
      <c r="J415">
        <v>16.81338076039437</v>
      </c>
      <c r="K415">
        <v>2.883149401209115</v>
      </c>
      <c r="L415">
        <v>932.3307071771816</v>
      </c>
      <c r="M415">
        <v>599.2535953244852</v>
      </c>
      <c r="N415">
        <v>483.4749709712127</v>
      </c>
    </row>
    <row r="416" spans="1:14">
      <c r="A416">
        <v>414</v>
      </c>
      <c r="B416">
        <v>54.97368617914403</v>
      </c>
      <c r="C416">
        <v>1783.976801641756</v>
      </c>
      <c r="D416">
        <v>0.6144506504434507</v>
      </c>
      <c r="E416">
        <v>215.0136127968608</v>
      </c>
      <c r="F416">
        <v>14.09060681991769</v>
      </c>
      <c r="G416">
        <v>19349.37291291501</v>
      </c>
      <c r="H416">
        <v>0.2259863357183853</v>
      </c>
      <c r="I416">
        <v>0.1655249247725494</v>
      </c>
      <c r="J416">
        <v>16.81353730150587</v>
      </c>
      <c r="K416">
        <v>2.883149401209115</v>
      </c>
      <c r="L416">
        <v>932.3307071771816</v>
      </c>
      <c r="M416">
        <v>599.2498514873653</v>
      </c>
      <c r="N416">
        <v>483.4715495165802</v>
      </c>
    </row>
    <row r="417" spans="1:14">
      <c r="A417">
        <v>415</v>
      </c>
      <c r="B417">
        <v>54.97620402282041</v>
      </c>
      <c r="C417">
        <v>1784.394176234334</v>
      </c>
      <c r="D417">
        <v>0.6144508276570184</v>
      </c>
      <c r="E417">
        <v>215.0593370866437</v>
      </c>
      <c r="F417">
        <v>14.08731098912034</v>
      </c>
      <c r="G417">
        <v>19349.37291291501</v>
      </c>
      <c r="H417">
        <v>0.2259890829288138</v>
      </c>
      <c r="I417">
        <v>0.1655287877178185</v>
      </c>
      <c r="J417">
        <v>16.81383583910208</v>
      </c>
      <c r="K417">
        <v>2.883149401209115</v>
      </c>
      <c r="L417">
        <v>932.3307071771816</v>
      </c>
      <c r="M417">
        <v>599.2402707771037</v>
      </c>
      <c r="N417">
        <v>483.4202180357358</v>
      </c>
    </row>
    <row r="418" spans="1:14">
      <c r="A418">
        <v>416</v>
      </c>
      <c r="B418">
        <v>54.96971185466857</v>
      </c>
      <c r="C418">
        <v>1783.246804317165</v>
      </c>
      <c r="D418">
        <v>0.6144512548572738</v>
      </c>
      <c r="E418">
        <v>214.9335035574065</v>
      </c>
      <c r="F418">
        <v>14.09637500929871</v>
      </c>
      <c r="G418">
        <v>19349.37291291501</v>
      </c>
      <c r="H418">
        <v>0.2259817337393531</v>
      </c>
      <c r="I418">
        <v>0.1655181589393444</v>
      </c>
      <c r="J418">
        <v>16.81303027699307</v>
      </c>
      <c r="K418">
        <v>2.883149401209115</v>
      </c>
      <c r="L418">
        <v>932.3307071771816</v>
      </c>
      <c r="M418">
        <v>599.2662671503695</v>
      </c>
      <c r="N418">
        <v>483.5563330156512</v>
      </c>
    </row>
    <row r="419" spans="1:14">
      <c r="A419">
        <v>417</v>
      </c>
      <c r="B419">
        <v>54.96709176332065</v>
      </c>
      <c r="C419">
        <v>1783.563209505455</v>
      </c>
      <c r="D419">
        <v>0.6144510324977688</v>
      </c>
      <c r="E419">
        <v>214.9696290419141</v>
      </c>
      <c r="F419">
        <v>14.09387430387641</v>
      </c>
      <c r="G419">
        <v>19349.37291291501</v>
      </c>
      <c r="H419">
        <v>0.225981607109447</v>
      </c>
      <c r="I419">
        <v>0.1655212172314724</v>
      </c>
      <c r="J419">
        <v>16.81310384260818</v>
      </c>
      <c r="K419">
        <v>2.883149401209115</v>
      </c>
      <c r="L419">
        <v>932.3307071771816</v>
      </c>
      <c r="M419">
        <v>599.2626934251006</v>
      </c>
      <c r="N419">
        <v>483.5247950897633</v>
      </c>
    </row>
    <row r="420" spans="1:14">
      <c r="A420">
        <v>418</v>
      </c>
      <c r="B420">
        <v>55.00664672261916</v>
      </c>
      <c r="C420">
        <v>1783.997084362363</v>
      </c>
      <c r="D420">
        <v>0.6144515333929227</v>
      </c>
      <c r="E420">
        <v>215.0051992318838</v>
      </c>
      <c r="F420">
        <v>14.09044662019325</v>
      </c>
      <c r="G420">
        <v>19349.37291291499</v>
      </c>
      <c r="H420">
        <v>0.2260025449729135</v>
      </c>
      <c r="I420">
        <v>0.1655241607923117</v>
      </c>
      <c r="J420">
        <v>16.81466205374521</v>
      </c>
      <c r="K420">
        <v>2.883149401209115</v>
      </c>
      <c r="L420">
        <v>932.3307071771816</v>
      </c>
      <c r="M420">
        <v>599.2225485758663</v>
      </c>
      <c r="N420">
        <v>483.4250962031237</v>
      </c>
    </row>
    <row r="421" spans="1:14">
      <c r="A421">
        <v>419</v>
      </c>
      <c r="B421">
        <v>55.02271815362406</v>
      </c>
      <c r="C421">
        <v>1784.353783800572</v>
      </c>
      <c r="D421">
        <v>0.6144515603965626</v>
      </c>
      <c r="E421">
        <v>215.0397825931821</v>
      </c>
      <c r="F421">
        <v>14.08762988371466</v>
      </c>
      <c r="G421">
        <v>19349.37291291501</v>
      </c>
      <c r="H421">
        <v>0.226011684209957</v>
      </c>
      <c r="I421">
        <v>0.1655270601111566</v>
      </c>
      <c r="J421">
        <v>16.81538584378439</v>
      </c>
      <c r="K421">
        <v>2.883149401209115</v>
      </c>
      <c r="L421">
        <v>932.3307071771816</v>
      </c>
      <c r="M421">
        <v>599.2030248449348</v>
      </c>
      <c r="N421">
        <v>483.3650440611827</v>
      </c>
    </row>
    <row r="422" spans="1:14">
      <c r="A422">
        <v>420</v>
      </c>
      <c r="B422">
        <v>55.00466922535941</v>
      </c>
      <c r="C422">
        <v>1783.681902145916</v>
      </c>
      <c r="D422">
        <v>0.6144517130527818</v>
      </c>
      <c r="E422">
        <v>214.970710502018</v>
      </c>
      <c r="F422">
        <v>14.09293644654128</v>
      </c>
      <c r="G422">
        <v>19349.37291291501</v>
      </c>
      <c r="H422">
        <v>0.2260004084143196</v>
      </c>
      <c r="I422">
        <v>0.1655212494679832</v>
      </c>
      <c r="J422">
        <v>16.81443309326545</v>
      </c>
      <c r="K422">
        <v>2.883149401209115</v>
      </c>
      <c r="L422">
        <v>932.3307071771816</v>
      </c>
      <c r="M422">
        <v>599.2298840769017</v>
      </c>
      <c r="N422">
        <v>483.4626137347401</v>
      </c>
    </row>
    <row r="423" spans="1:14">
      <c r="A423">
        <v>421</v>
      </c>
      <c r="B423">
        <v>55.02811495681073</v>
      </c>
      <c r="C423">
        <v>1784.196973187247</v>
      </c>
      <c r="D423">
        <v>0.6144516446373224</v>
      </c>
      <c r="E423">
        <v>215.0205462103272</v>
      </c>
      <c r="F423">
        <v>14.08886802609219</v>
      </c>
      <c r="G423">
        <v>19349.372912915</v>
      </c>
      <c r="H423">
        <v>0.2260137616584534</v>
      </c>
      <c r="I423">
        <v>0.1655254241615402</v>
      </c>
      <c r="J423">
        <v>16.81548829556866</v>
      </c>
      <c r="K423">
        <v>2.883149401209115</v>
      </c>
      <c r="L423">
        <v>932.3307071771816</v>
      </c>
      <c r="M423">
        <v>599.2014342706437</v>
      </c>
      <c r="N423">
        <v>483.3755179723344</v>
      </c>
    </row>
    <row r="424" spans="1:14">
      <c r="A424">
        <v>422</v>
      </c>
      <c r="B424">
        <v>55.02792707191625</v>
      </c>
      <c r="C424">
        <v>1784.456008953989</v>
      </c>
      <c r="D424">
        <v>0.6144514435446993</v>
      </c>
      <c r="E424">
        <v>215.0494801786861</v>
      </c>
      <c r="F424">
        <v>14.08682285338222</v>
      </c>
      <c r="G424">
        <v>19349.37291291501</v>
      </c>
      <c r="H424">
        <v>0.2260146266004112</v>
      </c>
      <c r="I424">
        <v>0.1655278697964523</v>
      </c>
      <c r="J424">
        <v>16.8156148634598</v>
      </c>
      <c r="K424">
        <v>2.883149401209115</v>
      </c>
      <c r="L424">
        <v>932.3307071771816</v>
      </c>
      <c r="M424">
        <v>599.1968929808143</v>
      </c>
      <c r="N424">
        <v>483.3485739224013</v>
      </c>
    </row>
    <row r="425" spans="1:14">
      <c r="A425">
        <v>423</v>
      </c>
      <c r="B425">
        <v>55.01403132657877</v>
      </c>
      <c r="C425">
        <v>1784.25531338606</v>
      </c>
      <c r="D425">
        <v>0.6144513440248851</v>
      </c>
      <c r="E425">
        <v>215.0316246045244</v>
      </c>
      <c r="F425">
        <v>14.0884073591935</v>
      </c>
      <c r="G425">
        <v>19349.37291291501</v>
      </c>
      <c r="H425">
        <v>0.2260070617028186</v>
      </c>
      <c r="I425">
        <v>0.1655263849490729</v>
      </c>
      <c r="J425">
        <v>16.81504105257043</v>
      </c>
      <c r="K425">
        <v>2.883149401209115</v>
      </c>
      <c r="L425">
        <v>932.3307071771816</v>
      </c>
      <c r="M425">
        <v>599.2119178491103</v>
      </c>
      <c r="N425">
        <v>483.3867407498819</v>
      </c>
    </row>
    <row r="426" spans="1:14">
      <c r="A426">
        <v>424</v>
      </c>
      <c r="B426">
        <v>55.0322374480392</v>
      </c>
      <c r="C426">
        <v>1784.08235646303</v>
      </c>
      <c r="D426">
        <v>0.6144514686803764</v>
      </c>
      <c r="E426">
        <v>215.0064243730603</v>
      </c>
      <c r="F426">
        <v>14.08977315241399</v>
      </c>
      <c r="G426">
        <v>19349.37291291501</v>
      </c>
      <c r="H426">
        <v>0.2260153732993991</v>
      </c>
      <c r="I426">
        <v>0.1655242218109141</v>
      </c>
      <c r="J426">
        <v>16.81556944472383</v>
      </c>
      <c r="K426">
        <v>2.883149401209115</v>
      </c>
      <c r="L426">
        <v>932.3307071771816</v>
      </c>
      <c r="M426">
        <v>599.2001175540253</v>
      </c>
      <c r="N426">
        <v>483.385317940828</v>
      </c>
    </row>
    <row r="427" spans="1:14">
      <c r="A427">
        <v>425</v>
      </c>
      <c r="B427">
        <v>55.03489793808497</v>
      </c>
      <c r="C427">
        <v>1784.138213087683</v>
      </c>
      <c r="D427">
        <v>0.6144517588654873</v>
      </c>
      <c r="E427">
        <v>215.0117997485487</v>
      </c>
      <c r="F427">
        <v>14.08933203907161</v>
      </c>
      <c r="G427">
        <v>19349.37291291501</v>
      </c>
      <c r="H427">
        <v>0.2260168644693721</v>
      </c>
      <c r="I427">
        <v>0.165524673663075</v>
      </c>
      <c r="J427">
        <v>16.81568729895855</v>
      </c>
      <c r="K427">
        <v>2.883149401209115</v>
      </c>
      <c r="L427">
        <v>932.3307071771816</v>
      </c>
      <c r="M427">
        <v>599.1969585422695</v>
      </c>
      <c r="N427">
        <v>483.3743705218562</v>
      </c>
    </row>
    <row r="428" spans="1:14">
      <c r="A428">
        <v>426</v>
      </c>
      <c r="B428">
        <v>55.0280463302093</v>
      </c>
      <c r="C428">
        <v>1784.270400964563</v>
      </c>
      <c r="D428">
        <v>0.6144515817551044</v>
      </c>
      <c r="E428">
        <v>215.0287585884678</v>
      </c>
      <c r="F428">
        <v>14.08828822929486</v>
      </c>
      <c r="G428">
        <v>19349.37291291501</v>
      </c>
      <c r="H428">
        <v>0.2260139906959483</v>
      </c>
      <c r="I428">
        <v>0.1655261188603665</v>
      </c>
      <c r="J428">
        <v>16.81552288464599</v>
      </c>
      <c r="K428">
        <v>2.883149401209115</v>
      </c>
      <c r="L428">
        <v>932.3307071771816</v>
      </c>
      <c r="M428">
        <v>599.2001732994447</v>
      </c>
      <c r="N428">
        <v>483.3669679751223</v>
      </c>
    </row>
    <row r="429" spans="1:14">
      <c r="A429">
        <v>427</v>
      </c>
      <c r="B429">
        <v>55.04258435380711</v>
      </c>
      <c r="C429">
        <v>1784.289857713396</v>
      </c>
      <c r="D429">
        <v>0.6144519833707736</v>
      </c>
      <c r="E429">
        <v>215.0262408897302</v>
      </c>
      <c r="F429">
        <v>14.08813460387106</v>
      </c>
      <c r="G429">
        <v>19349.372912915</v>
      </c>
      <c r="H429">
        <v>0.226021143673286</v>
      </c>
      <c r="I429">
        <v>0.1655258848242363</v>
      </c>
      <c r="J429">
        <v>16.81602273110647</v>
      </c>
      <c r="K429">
        <v>2.883149401209115</v>
      </c>
      <c r="L429">
        <v>932.3307071771816</v>
      </c>
      <c r="M429">
        <v>599.1879994412027</v>
      </c>
      <c r="N429">
        <v>483.3446510094219</v>
      </c>
    </row>
    <row r="430" spans="1:14">
      <c r="A430">
        <v>428</v>
      </c>
      <c r="B430">
        <v>55.04908391983167</v>
      </c>
      <c r="C430">
        <v>1784.322349109676</v>
      </c>
      <c r="D430">
        <v>0.6144520953176712</v>
      </c>
      <c r="E430">
        <v>215.027771621034</v>
      </c>
      <c r="F430">
        <v>14.08787806773314</v>
      </c>
      <c r="G430">
        <v>19349.37291291501</v>
      </c>
      <c r="H430">
        <v>0.2260244227247897</v>
      </c>
      <c r="I430">
        <v>0.1655260049535923</v>
      </c>
      <c r="J430">
        <v>16.81625783533663</v>
      </c>
      <c r="K430">
        <v>2.883149401209115</v>
      </c>
      <c r="L430">
        <v>932.3307071771816</v>
      </c>
      <c r="M430">
        <v>599.1821368574458</v>
      </c>
      <c r="N430">
        <v>483.3323289425779</v>
      </c>
    </row>
    <row r="431" spans="1:14">
      <c r="A431">
        <v>429</v>
      </c>
      <c r="B431">
        <v>55.07145992646267</v>
      </c>
      <c r="C431">
        <v>1783.847192390205</v>
      </c>
      <c r="D431">
        <v>0.6144527753106074</v>
      </c>
      <c r="E431">
        <v>214.9675645788191</v>
      </c>
      <c r="F431">
        <v>14.09163060323927</v>
      </c>
      <c r="G431">
        <v>19349.37291291499</v>
      </c>
      <c r="H431">
        <v>0.2260336127899792</v>
      </c>
      <c r="I431">
        <v>0.1655208793507796</v>
      </c>
      <c r="J431">
        <v>16.81677060388508</v>
      </c>
      <c r="K431">
        <v>2.883149401209115</v>
      </c>
      <c r="L431">
        <v>932.3307071771816</v>
      </c>
      <c r="M431">
        <v>599.1724836995845</v>
      </c>
      <c r="N431">
        <v>483.3565333458679</v>
      </c>
    </row>
    <row r="432" spans="1:14">
      <c r="A432">
        <v>430</v>
      </c>
      <c r="B432">
        <v>55.05689872204238</v>
      </c>
      <c r="C432">
        <v>1783.900408557714</v>
      </c>
      <c r="D432">
        <v>0.6144526564613163</v>
      </c>
      <c r="E432">
        <v>214.9782128262643</v>
      </c>
      <c r="F432">
        <v>14.09121023079524</v>
      </c>
      <c r="G432">
        <v>19349.37291291499</v>
      </c>
      <c r="H432">
        <v>0.2260266827739525</v>
      </c>
      <c r="I432">
        <v>0.1655218040692832</v>
      </c>
      <c r="J432">
        <v>16.81630584327631</v>
      </c>
      <c r="K432">
        <v>2.883149401209115</v>
      </c>
      <c r="L432">
        <v>932.3307071771816</v>
      </c>
      <c r="M432">
        <v>599.1834107639991</v>
      </c>
      <c r="N432">
        <v>483.3686549110599</v>
      </c>
    </row>
    <row r="433" spans="1:14">
      <c r="A433">
        <v>431</v>
      </c>
      <c r="B433">
        <v>55.05745942432237</v>
      </c>
      <c r="C433">
        <v>1784.202834924914</v>
      </c>
      <c r="D433">
        <v>0.6144523496454216</v>
      </c>
      <c r="E433">
        <v>215.0117366638227</v>
      </c>
      <c r="F433">
        <v>14.08882173917527</v>
      </c>
      <c r="G433">
        <v>19349.372912915</v>
      </c>
      <c r="H433">
        <v>0.2260280813206584</v>
      </c>
      <c r="I433">
        <v>0.1655246358820495</v>
      </c>
      <c r="J433">
        <v>16.81648030001325</v>
      </c>
      <c r="K433">
        <v>2.883149401209115</v>
      </c>
      <c r="L433">
        <v>932.3307071771816</v>
      </c>
      <c r="M433">
        <v>599.1774606742745</v>
      </c>
      <c r="N433">
        <v>483.3354340597578</v>
      </c>
    </row>
    <row r="434" spans="1:14">
      <c r="A434">
        <v>432</v>
      </c>
      <c r="B434">
        <v>55.0729524241227</v>
      </c>
      <c r="C434">
        <v>1783.540593872617</v>
      </c>
      <c r="D434">
        <v>0.6144529951093864</v>
      </c>
      <c r="E434">
        <v>214.9329087918642</v>
      </c>
      <c r="F434">
        <v>14.09405301687437</v>
      </c>
      <c r="G434">
        <v>19349.372912915</v>
      </c>
      <c r="H434">
        <v>0.2260332060763866</v>
      </c>
      <c r="I434">
        <v>0.1655179478102017</v>
      </c>
      <c r="J434">
        <v>16.81666391036638</v>
      </c>
      <c r="K434">
        <v>2.883149401209115</v>
      </c>
      <c r="L434">
        <v>932.3307071771816</v>
      </c>
      <c r="M434">
        <v>599.1768295076632</v>
      </c>
      <c r="N434">
        <v>483.3891308522615</v>
      </c>
    </row>
    <row r="435" spans="1:14">
      <c r="A435">
        <v>433</v>
      </c>
      <c r="B435">
        <v>55.10055862289835</v>
      </c>
      <c r="C435">
        <v>1784.932483543578</v>
      </c>
      <c r="D435">
        <v>0.6144528710667481</v>
      </c>
      <c r="E435">
        <v>215.0791435456557</v>
      </c>
      <c r="F435">
        <v>14.08306247969886</v>
      </c>
      <c r="G435">
        <v>19349.372912915</v>
      </c>
      <c r="H435">
        <v>0.2260518088508376</v>
      </c>
      <c r="I435">
        <v>0.1655302663731351</v>
      </c>
      <c r="J435">
        <v>16.81830758036714</v>
      </c>
      <c r="K435">
        <v>2.883149401209115</v>
      </c>
      <c r="L435">
        <v>932.3307071771816</v>
      </c>
      <c r="M435">
        <v>599.1291380161515</v>
      </c>
      <c r="N435">
        <v>483.1983976507519</v>
      </c>
    </row>
    <row r="436" spans="1:14">
      <c r="A436">
        <v>434</v>
      </c>
      <c r="B436">
        <v>55.10275434092889</v>
      </c>
      <c r="C436">
        <v>1785.339621296446</v>
      </c>
      <c r="D436">
        <v>0.6144526891884114</v>
      </c>
      <c r="E436">
        <v>215.1238162619804</v>
      </c>
      <c r="F436">
        <v>14.07985090788189</v>
      </c>
      <c r="G436">
        <v>19349.372912915</v>
      </c>
      <c r="H436">
        <v>0.2260543810447789</v>
      </c>
      <c r="I436">
        <v>0.165534039077334</v>
      </c>
      <c r="J436">
        <v>16.81858989474215</v>
      </c>
      <c r="K436">
        <v>2.883149401209115</v>
      </c>
      <c r="L436">
        <v>932.3307071771816</v>
      </c>
      <c r="M436">
        <v>599.1199772021499</v>
      </c>
      <c r="N436">
        <v>483.1505055058022</v>
      </c>
    </row>
    <row r="437" spans="1:14">
      <c r="A437">
        <v>435</v>
      </c>
      <c r="B437">
        <v>55.09184806674394</v>
      </c>
      <c r="C437">
        <v>1785.105103306524</v>
      </c>
      <c r="D437">
        <v>0.6144525233975233</v>
      </c>
      <c r="E437">
        <v>215.1012100457348</v>
      </c>
      <c r="F437">
        <v>14.08170064677244</v>
      </c>
      <c r="G437">
        <v>19349.372912915</v>
      </c>
      <c r="H437">
        <v>0.2260481770849743</v>
      </c>
      <c r="I437">
        <v>0.1655321461114871</v>
      </c>
      <c r="J437">
        <v>16.81810137567304</v>
      </c>
      <c r="K437">
        <v>2.883149401209115</v>
      </c>
      <c r="L437">
        <v>932.3307071771816</v>
      </c>
      <c r="M437">
        <v>599.1331327420341</v>
      </c>
      <c r="N437">
        <v>483.1907531926801</v>
      </c>
    </row>
    <row r="438" spans="1:14">
      <c r="A438">
        <v>436</v>
      </c>
      <c r="B438">
        <v>55.11087991831869</v>
      </c>
      <c r="C438">
        <v>1785.630883897148</v>
      </c>
      <c r="D438">
        <v>0.614452628224187</v>
      </c>
      <c r="E438">
        <v>215.1536543936506</v>
      </c>
      <c r="F438">
        <v>14.07755427758169</v>
      </c>
      <c r="G438">
        <v>19349.372912915</v>
      </c>
      <c r="H438">
        <v>0.2260594235409777</v>
      </c>
      <c r="I438">
        <v>0.1655365481580297</v>
      </c>
      <c r="J438">
        <v>16.81901287288633</v>
      </c>
      <c r="K438">
        <v>2.883149401209115</v>
      </c>
      <c r="L438">
        <v>932.3307071771816</v>
      </c>
      <c r="M438">
        <v>599.1080811566808</v>
      </c>
      <c r="N438">
        <v>483.1077439031153</v>
      </c>
    </row>
    <row r="439" spans="1:14">
      <c r="A439">
        <v>437</v>
      </c>
      <c r="B439">
        <v>55.1451400963379</v>
      </c>
      <c r="C439">
        <v>1785.603643217927</v>
      </c>
      <c r="D439">
        <v>0.6144532424848286</v>
      </c>
      <c r="E439">
        <v>215.13955840837</v>
      </c>
      <c r="F439">
        <v>14.07776904088695</v>
      </c>
      <c r="G439">
        <v>19349.372912915</v>
      </c>
      <c r="H439">
        <v>0.2260760269017324</v>
      </c>
      <c r="I439">
        <v>0.1655353036858556</v>
      </c>
      <c r="J439">
        <v>16.82015291840921</v>
      </c>
      <c r="K439">
        <v>2.883149401209115</v>
      </c>
      <c r="L439">
        <v>932.3307071771816</v>
      </c>
      <c r="M439">
        <v>599.0807060284594</v>
      </c>
      <c r="N439">
        <v>483.0662584823871</v>
      </c>
    </row>
    <row r="440" spans="1:14">
      <c r="A440">
        <v>438</v>
      </c>
      <c r="B440">
        <v>55.13986882324978</v>
      </c>
      <c r="C440">
        <v>1785.611867780834</v>
      </c>
      <c r="D440">
        <v>0.6144531842307882</v>
      </c>
      <c r="E440">
        <v>215.1421918454107</v>
      </c>
      <c r="F440">
        <v>14.07770419840961</v>
      </c>
      <c r="G440">
        <v>19349.37291291501</v>
      </c>
      <c r="H440">
        <v>0.2260734640716409</v>
      </c>
      <c r="I440">
        <v>0.1655355360634979</v>
      </c>
      <c r="J440">
        <v>16.81997837002348</v>
      </c>
      <c r="K440">
        <v>2.883149401209115</v>
      </c>
      <c r="L440">
        <v>932.3307071771816</v>
      </c>
      <c r="M440">
        <v>599.0848812945197</v>
      </c>
      <c r="N440">
        <v>483.0714240670117</v>
      </c>
    </row>
    <row r="441" spans="1:14">
      <c r="A441">
        <v>439</v>
      </c>
      <c r="B441">
        <v>55.16257269848983</v>
      </c>
      <c r="C441">
        <v>1785.975513132379</v>
      </c>
      <c r="D441">
        <v>0.6144532582708901</v>
      </c>
      <c r="E441">
        <v>215.1753761334616</v>
      </c>
      <c r="F441">
        <v>14.07483781437772</v>
      </c>
      <c r="G441">
        <v>19349.37291291501</v>
      </c>
      <c r="H441">
        <v>0.226085903383842</v>
      </c>
      <c r="I441">
        <v>0.1655383037234537</v>
      </c>
      <c r="J441">
        <v>16.82093017155533</v>
      </c>
      <c r="K441">
        <v>2.883149401209115</v>
      </c>
      <c r="L441">
        <v>932.3307071771816</v>
      </c>
      <c r="M441">
        <v>599.0597843066023</v>
      </c>
      <c r="N441">
        <v>483.0027286544041</v>
      </c>
    </row>
    <row r="442" spans="1:14">
      <c r="A442">
        <v>440</v>
      </c>
      <c r="B442">
        <v>55.17327394183194</v>
      </c>
      <c r="C442">
        <v>1786.095029115036</v>
      </c>
      <c r="D442">
        <v>0.6144532981481519</v>
      </c>
      <c r="E442">
        <v>215.1852437850592</v>
      </c>
      <c r="F442">
        <v>14.07389600106729</v>
      </c>
      <c r="G442">
        <v>19349.37291291501</v>
      </c>
      <c r="H442">
        <v>0.2260915595283456</v>
      </c>
      <c r="I442">
        <v>0.1655391210952727</v>
      </c>
      <c r="J442">
        <v>16.8213514063655</v>
      </c>
      <c r="K442">
        <v>2.883149401209115</v>
      </c>
      <c r="L442">
        <v>932.3307071771816</v>
      </c>
      <c r="M442">
        <v>599.0489206771954</v>
      </c>
      <c r="N442">
        <v>482.976065300251</v>
      </c>
    </row>
    <row r="443" spans="1:14">
      <c r="A443">
        <v>441</v>
      </c>
      <c r="B443">
        <v>55.17872617959081</v>
      </c>
      <c r="C443">
        <v>1786.700321604717</v>
      </c>
      <c r="D443">
        <v>0.6144530341371753</v>
      </c>
      <c r="E443">
        <v>215.2509256743537</v>
      </c>
      <c r="F443">
        <v>14.06912809262344</v>
      </c>
      <c r="G443">
        <v>19349.372912915</v>
      </c>
      <c r="H443">
        <v>0.2260964867878123</v>
      </c>
      <c r="I443">
        <v>0.165544662317989</v>
      </c>
      <c r="J443">
        <v>16.82184587304524</v>
      </c>
      <c r="K443">
        <v>2.883149401209115</v>
      </c>
      <c r="L443">
        <v>932.3307071771816</v>
      </c>
      <c r="M443">
        <v>599.0334674336166</v>
      </c>
      <c r="N443">
        <v>482.9044417886271</v>
      </c>
    </row>
    <row r="444" spans="1:14">
      <c r="A444">
        <v>442</v>
      </c>
      <c r="B444">
        <v>55.16338185487292</v>
      </c>
      <c r="C444">
        <v>1785.883175891452</v>
      </c>
      <c r="D444">
        <v>0.6144532894771071</v>
      </c>
      <c r="E444">
        <v>215.1648213196417</v>
      </c>
      <c r="F444">
        <v>14.07556553929714</v>
      </c>
      <c r="G444">
        <v>19349.372912915</v>
      </c>
      <c r="H444">
        <v>0.2260859596510121</v>
      </c>
      <c r="I444">
        <v>0.1655374100319387</v>
      </c>
      <c r="J444">
        <v>16.82091070908006</v>
      </c>
      <c r="K444">
        <v>2.883149401209115</v>
      </c>
      <c r="L444">
        <v>932.3307071771816</v>
      </c>
      <c r="M444">
        <v>599.060794886924</v>
      </c>
      <c r="N444">
        <v>483.0129647730806</v>
      </c>
    </row>
    <row r="445" spans="1:14">
      <c r="A445">
        <v>443</v>
      </c>
      <c r="B445">
        <v>55.17826145986921</v>
      </c>
      <c r="C445">
        <v>1785.883517808376</v>
      </c>
      <c r="D445">
        <v>0.6144529572561146</v>
      </c>
      <c r="E445">
        <v>215.1600312790369</v>
      </c>
      <c r="F445">
        <v>14.07556284445505</v>
      </c>
      <c r="G445">
        <v>19349.372912915</v>
      </c>
      <c r="H445">
        <v>0.2260932529117081</v>
      </c>
      <c r="I445">
        <v>0.1655369778042779</v>
      </c>
      <c r="J445">
        <v>16.82141319962306</v>
      </c>
      <c r="K445">
        <v>2.883149401209115</v>
      </c>
      <c r="L445">
        <v>932.3307071771816</v>
      </c>
      <c r="M445">
        <v>599.0486304863018</v>
      </c>
      <c r="N445">
        <v>482.9972550908748</v>
      </c>
    </row>
    <row r="446" spans="1:14">
      <c r="A446">
        <v>444</v>
      </c>
      <c r="B446">
        <v>55.1855623636757</v>
      </c>
      <c r="C446">
        <v>1785.930188029883</v>
      </c>
      <c r="D446">
        <v>0.6144531272174992</v>
      </c>
      <c r="E446">
        <v>215.1628879988486</v>
      </c>
      <c r="F446">
        <v>14.075195019531</v>
      </c>
      <c r="G446">
        <v>19349.372912915</v>
      </c>
      <c r="H446">
        <v>0.2260969656744792</v>
      </c>
      <c r="I446">
        <v>0.1655372092778086</v>
      </c>
      <c r="J446">
        <v>16.82168204292758</v>
      </c>
      <c r="K446">
        <v>2.883149401209115</v>
      </c>
      <c r="L446">
        <v>932.3307071771816</v>
      </c>
      <c r="M446">
        <v>599.0418782285022</v>
      </c>
      <c r="N446">
        <v>482.9818832264031</v>
      </c>
    </row>
    <row r="447" spans="1:14">
      <c r="A447">
        <v>445</v>
      </c>
      <c r="B447">
        <v>55.20318519947777</v>
      </c>
      <c r="C447">
        <v>1786.132967811613</v>
      </c>
      <c r="D447">
        <v>0.6144532420877422</v>
      </c>
      <c r="E447">
        <v>215.1797921323999</v>
      </c>
      <c r="F447">
        <v>14.07359706180596</v>
      </c>
      <c r="G447">
        <v>19349.37291291501</v>
      </c>
      <c r="H447">
        <v>0.2261063169075233</v>
      </c>
      <c r="I447">
        <v>0.165538609659556</v>
      </c>
      <c r="J447">
        <v>16.82237953235989</v>
      </c>
      <c r="K447">
        <v>2.883149401209115</v>
      </c>
      <c r="L447">
        <v>932.3307071771816</v>
      </c>
      <c r="M447">
        <v>599.0238585490368</v>
      </c>
      <c r="N447">
        <v>482.9370937258895</v>
      </c>
    </row>
    <row r="448" spans="1:14">
      <c r="A448">
        <v>446</v>
      </c>
      <c r="B448">
        <v>55.21332145018756</v>
      </c>
      <c r="C448">
        <v>1785.990560788415</v>
      </c>
      <c r="D448">
        <v>0.6144535306304041</v>
      </c>
      <c r="E448">
        <v>215.1606514203654</v>
      </c>
      <c r="F448">
        <v>14.07471922846644</v>
      </c>
      <c r="G448">
        <v>19349.37291291501</v>
      </c>
      <c r="H448">
        <v>0.2261107249785214</v>
      </c>
      <c r="I448">
        <v>0.16553697625734</v>
      </c>
      <c r="J448">
        <v>16.82264824686878</v>
      </c>
      <c r="K448">
        <v>2.883149401209115</v>
      </c>
      <c r="L448">
        <v>932.3307071771816</v>
      </c>
      <c r="M448">
        <v>599.0182097085947</v>
      </c>
      <c r="N448">
        <v>482.9399469015287</v>
      </c>
    </row>
    <row r="449" spans="1:14">
      <c r="A449">
        <v>447</v>
      </c>
      <c r="B449">
        <v>55.18771653361379</v>
      </c>
      <c r="C449">
        <v>1786.904681049497</v>
      </c>
      <c r="D449">
        <v>0.6144525458203819</v>
      </c>
      <c r="E449">
        <v>215.2707979016002</v>
      </c>
      <c r="F449">
        <v>14.06751907607319</v>
      </c>
      <c r="G449">
        <v>19349.37291291501</v>
      </c>
      <c r="H449">
        <v>0.2261016281043379</v>
      </c>
      <c r="I449">
        <v>0.1655463263114345</v>
      </c>
      <c r="J449">
        <v>16.82225217139943</v>
      </c>
      <c r="K449">
        <v>2.883149401209115</v>
      </c>
      <c r="L449">
        <v>932.3307071771816</v>
      </c>
      <c r="M449">
        <v>599.0224511548985</v>
      </c>
      <c r="N449">
        <v>482.8716974264695</v>
      </c>
    </row>
    <row r="450" spans="1:14">
      <c r="A450">
        <v>448</v>
      </c>
      <c r="B450">
        <v>55.19271990506132</v>
      </c>
      <c r="C450">
        <v>1786.402672957007</v>
      </c>
      <c r="D450">
        <v>0.6144529974226441</v>
      </c>
      <c r="E450">
        <v>215.2132404592612</v>
      </c>
      <c r="F450">
        <v>14.07147227684049</v>
      </c>
      <c r="G450">
        <v>19349.372912915</v>
      </c>
      <c r="H450">
        <v>0.2261021978700288</v>
      </c>
      <c r="I450">
        <v>0.1655414545613402</v>
      </c>
      <c r="J450">
        <v>16.82216377834252</v>
      </c>
      <c r="K450">
        <v>2.883149401209115</v>
      </c>
      <c r="L450">
        <v>932.3307071771816</v>
      </c>
      <c r="M450">
        <v>599.0275017242078</v>
      </c>
      <c r="N450">
        <v>482.9198998393561</v>
      </c>
    </row>
    <row r="451" spans="1:14">
      <c r="A451">
        <v>449</v>
      </c>
      <c r="B451">
        <v>55.22491557635057</v>
      </c>
      <c r="C451">
        <v>1786.137776374874</v>
      </c>
      <c r="D451">
        <v>0.6144537212723126</v>
      </c>
      <c r="E451">
        <v>215.173319429043</v>
      </c>
      <c r="F451">
        <v>14.07355917347356</v>
      </c>
      <c r="G451">
        <v>19349.372912915</v>
      </c>
      <c r="H451">
        <v>0.2261169150614288</v>
      </c>
      <c r="I451">
        <v>0.1655380294371224</v>
      </c>
      <c r="J451">
        <v>16.82311369694637</v>
      </c>
      <c r="K451">
        <v>2.883149401209115</v>
      </c>
      <c r="L451">
        <v>932.3307071771816</v>
      </c>
      <c r="M451">
        <v>599.00612613746</v>
      </c>
      <c r="N451">
        <v>482.9095289371693</v>
      </c>
    </row>
    <row r="452" spans="1:14">
      <c r="A452">
        <v>450</v>
      </c>
      <c r="B452">
        <v>55.19481679614496</v>
      </c>
      <c r="C452">
        <v>1785.779468049826</v>
      </c>
      <c r="D452">
        <v>0.6144532460535277</v>
      </c>
      <c r="E452">
        <v>215.1430982751067</v>
      </c>
      <c r="F452">
        <v>14.07638296751147</v>
      </c>
      <c r="G452">
        <v>19349.372912915</v>
      </c>
      <c r="H452">
        <v>0.2261009247178137</v>
      </c>
      <c r="I452">
        <v>0.1655355212631462</v>
      </c>
      <c r="J452">
        <v>16.8219167412262</v>
      </c>
      <c r="K452">
        <v>2.883149401209115</v>
      </c>
      <c r="L452">
        <v>932.3307071771816</v>
      </c>
      <c r="M452">
        <v>599.0370783939934</v>
      </c>
      <c r="N452">
        <v>482.9872524550676</v>
      </c>
    </row>
    <row r="453" spans="1:14">
      <c r="A453">
        <v>451</v>
      </c>
      <c r="B453">
        <v>55.20135098514379</v>
      </c>
      <c r="C453">
        <v>1785.466759524711</v>
      </c>
      <c r="D453">
        <v>0.6144532762238394</v>
      </c>
      <c r="E453">
        <v>215.1061346363272</v>
      </c>
      <c r="F453">
        <v>14.07884832002125</v>
      </c>
      <c r="G453">
        <v>19349.372912915</v>
      </c>
      <c r="H453">
        <v>0.2261029546250227</v>
      </c>
      <c r="I453">
        <v>0.1655323855763677</v>
      </c>
      <c r="J453">
        <v>16.82197706262829</v>
      </c>
      <c r="K453">
        <v>2.883149401209115</v>
      </c>
      <c r="L453">
        <v>932.3307071771816</v>
      </c>
      <c r="M453">
        <v>599.0374336834921</v>
      </c>
      <c r="N453">
        <v>483.0144740918603</v>
      </c>
    </row>
    <row r="454" spans="1:14">
      <c r="A454">
        <v>452</v>
      </c>
      <c r="B454">
        <v>55.20313641821116</v>
      </c>
      <c r="C454">
        <v>1786.447927720961</v>
      </c>
      <c r="D454">
        <v>0.6144530830316202</v>
      </c>
      <c r="E454">
        <v>215.2149137468676</v>
      </c>
      <c r="F454">
        <v>14.07111581464168</v>
      </c>
      <c r="G454">
        <v>19349.372912915</v>
      </c>
      <c r="H454">
        <v>0.226107454350565</v>
      </c>
      <c r="I454">
        <v>0.1655415788022214</v>
      </c>
      <c r="J454">
        <v>16.82253850649278</v>
      </c>
      <c r="K454">
        <v>2.883149401209115</v>
      </c>
      <c r="L454">
        <v>932.3307071771816</v>
      </c>
      <c r="M454">
        <v>599.0181951634299</v>
      </c>
      <c r="N454">
        <v>482.9023986328422</v>
      </c>
    </row>
    <row r="455" spans="1:14">
      <c r="A455">
        <v>453</v>
      </c>
      <c r="B455">
        <v>55.2024618728873</v>
      </c>
      <c r="C455">
        <v>1785.469860191595</v>
      </c>
      <c r="D455">
        <v>0.6144536218382319</v>
      </c>
      <c r="E455">
        <v>215.1061259699325</v>
      </c>
      <c r="F455">
        <v>14.07882387053615</v>
      </c>
      <c r="G455">
        <v>19349.372912915</v>
      </c>
      <c r="H455">
        <v>0.2261035004429129</v>
      </c>
      <c r="I455">
        <v>0.1655323844791941</v>
      </c>
      <c r="J455">
        <v>16.82201605905047</v>
      </c>
      <c r="K455">
        <v>2.883149401209115</v>
      </c>
      <c r="L455">
        <v>932.3307071771816</v>
      </c>
      <c r="M455">
        <v>599.0364846664287</v>
      </c>
      <c r="N455">
        <v>483.0121470800715</v>
      </c>
    </row>
    <row r="456" spans="1:14">
      <c r="A456">
        <v>454</v>
      </c>
      <c r="B456">
        <v>55.18649129183642</v>
      </c>
      <c r="C456">
        <v>1786.131308809083</v>
      </c>
      <c r="D456">
        <v>0.6144529482915281</v>
      </c>
      <c r="E456">
        <v>215.1849919189294</v>
      </c>
      <c r="F456">
        <v>14.07361013370779</v>
      </c>
      <c r="G456">
        <v>19349.372912915</v>
      </c>
      <c r="H456">
        <v>0.2260981810416857</v>
      </c>
      <c r="I456">
        <v>0.1655390747836796</v>
      </c>
      <c r="J456">
        <v>16.82181685611492</v>
      </c>
      <c r="K456">
        <v>2.883149401209115</v>
      </c>
      <c r="L456">
        <v>932.3307071771816</v>
      </c>
      <c r="M456">
        <v>599.0374478913583</v>
      </c>
      <c r="N456">
        <v>482.9590407352254</v>
      </c>
    </row>
    <row r="457" spans="1:14">
      <c r="A457">
        <v>455</v>
      </c>
      <c r="B457">
        <v>55.21410347094955</v>
      </c>
      <c r="C457">
        <v>1786.597010282113</v>
      </c>
      <c r="D457">
        <v>0.6144531228564772</v>
      </c>
      <c r="E457">
        <v>215.2280055412975</v>
      </c>
      <c r="F457">
        <v>14.06994165059022</v>
      </c>
      <c r="G457">
        <v>19349.372912915</v>
      </c>
      <c r="H457">
        <v>0.2261133253094706</v>
      </c>
      <c r="I457">
        <v>0.1655426697944077</v>
      </c>
      <c r="J457">
        <v>16.82298244046575</v>
      </c>
      <c r="K457">
        <v>2.883149401209115</v>
      </c>
      <c r="L457">
        <v>932.3307071771816</v>
      </c>
      <c r="M457">
        <v>599.0066200602927</v>
      </c>
      <c r="N457">
        <v>482.8713878778136</v>
      </c>
    </row>
    <row r="458" spans="1:14">
      <c r="A458">
        <v>456</v>
      </c>
      <c r="B458">
        <v>55.18824451956374</v>
      </c>
      <c r="C458">
        <v>1785.969261982716</v>
      </c>
      <c r="D458">
        <v>0.6144532461269838</v>
      </c>
      <c r="E458">
        <v>215.1663806284413</v>
      </c>
      <c r="F458">
        <v>14.07488707833738</v>
      </c>
      <c r="G458">
        <v>19349.372912915</v>
      </c>
      <c r="H458">
        <v>0.2260984120382651</v>
      </c>
      <c r="I458">
        <v>0.1655375009183215</v>
      </c>
      <c r="J458">
        <v>16.82179189356249</v>
      </c>
      <c r="K458">
        <v>2.883149401209115</v>
      </c>
      <c r="L458">
        <v>932.3307071771816</v>
      </c>
      <c r="M458">
        <v>599.0389979326748</v>
      </c>
      <c r="N458">
        <v>482.9727733422559</v>
      </c>
    </row>
    <row r="459" spans="1:14">
      <c r="A459">
        <v>457</v>
      </c>
      <c r="B459">
        <v>55.22094865633691</v>
      </c>
      <c r="C459">
        <v>1786.208782767563</v>
      </c>
      <c r="D459">
        <v>0.6144532502383124</v>
      </c>
      <c r="E459">
        <v>215.1824944464307</v>
      </c>
      <c r="F459">
        <v>14.07299971330359</v>
      </c>
      <c r="G459">
        <v>19349.372912915</v>
      </c>
      <c r="H459">
        <v>0.2261152750500358</v>
      </c>
      <c r="I459">
        <v>0.1655388082548777</v>
      </c>
      <c r="J459">
        <v>16.82301768298336</v>
      </c>
      <c r="K459">
        <v>2.883149401209115</v>
      </c>
      <c r="L459">
        <v>932.3307071771816</v>
      </c>
      <c r="M459">
        <v>599.0080153328229</v>
      </c>
      <c r="N459">
        <v>482.908911172959</v>
      </c>
    </row>
    <row r="460" spans="1:14">
      <c r="A460">
        <v>458</v>
      </c>
      <c r="B460">
        <v>55.19754344082791</v>
      </c>
      <c r="C460">
        <v>1785.928641853054</v>
      </c>
      <c r="D460">
        <v>0.6144533436393138</v>
      </c>
      <c r="E460">
        <v>215.1588442401892</v>
      </c>
      <c r="F460">
        <v>14.07520720520286</v>
      </c>
      <c r="G460">
        <v>19349.37291291499</v>
      </c>
      <c r="H460">
        <v>0.2261028053198522</v>
      </c>
      <c r="I460">
        <v>0.1655368484029114</v>
      </c>
      <c r="J460">
        <v>16.822085276311</v>
      </c>
      <c r="K460">
        <v>2.883149401209115</v>
      </c>
      <c r="L460">
        <v>932.3307071771816</v>
      </c>
      <c r="M460">
        <v>599.0321575841398</v>
      </c>
      <c r="N460">
        <v>482.9669705561977</v>
      </c>
    </row>
    <row r="461" spans="1:14">
      <c r="A461">
        <v>459</v>
      </c>
      <c r="B461">
        <v>55.20268911345213</v>
      </c>
      <c r="C461">
        <v>1785.979015674134</v>
      </c>
      <c r="D461">
        <v>0.6144532541662052</v>
      </c>
      <c r="E461">
        <v>215.16279857874</v>
      </c>
      <c r="F461">
        <v>14.07481021175379</v>
      </c>
      <c r="G461">
        <v>19349.372912915</v>
      </c>
      <c r="H461">
        <v>0.2261054980969087</v>
      </c>
      <c r="I461">
        <v>0.1655371742784706</v>
      </c>
      <c r="J461">
        <v>16.82228377262724</v>
      </c>
      <c r="K461">
        <v>2.883149401209115</v>
      </c>
      <c r="L461">
        <v>932.3307071771816</v>
      </c>
      <c r="M461">
        <v>599.0270647268609</v>
      </c>
      <c r="N461">
        <v>482.9549137662653</v>
      </c>
    </row>
    <row r="462" spans="1:14">
      <c r="A462">
        <v>460</v>
      </c>
      <c r="B462">
        <v>55.2016444563324</v>
      </c>
      <c r="C462">
        <v>1786.1320168998</v>
      </c>
      <c r="D462">
        <v>0.6144534242230091</v>
      </c>
      <c r="E462">
        <v>215.1801955942652</v>
      </c>
      <c r="F462">
        <v>14.07360455439305</v>
      </c>
      <c r="G462">
        <v>19349.372912915</v>
      </c>
      <c r="H462">
        <v>0.2261055436207411</v>
      </c>
      <c r="I462">
        <v>0.1655386479697466</v>
      </c>
      <c r="J462">
        <v>16.82232633372331</v>
      </c>
      <c r="K462">
        <v>2.883149401209115</v>
      </c>
      <c r="L462">
        <v>932.3307071771816</v>
      </c>
      <c r="M462">
        <v>599.0251574428936</v>
      </c>
      <c r="N462">
        <v>482.9372213695366</v>
      </c>
    </row>
    <row r="463" spans="1:14">
      <c r="A463">
        <v>461</v>
      </c>
      <c r="B463">
        <v>55.20494488727334</v>
      </c>
      <c r="C463">
        <v>1786.103866305786</v>
      </c>
      <c r="D463">
        <v>0.6144535313044068</v>
      </c>
      <c r="E463">
        <v>215.1759954483241</v>
      </c>
      <c r="F463">
        <v>14.07382636698503</v>
      </c>
      <c r="G463">
        <v>19349.372912915</v>
      </c>
      <c r="H463">
        <v>0.2261070436890155</v>
      </c>
      <c r="I463">
        <v>0.1655382881489839</v>
      </c>
      <c r="J463">
        <v>16.82242293369891</v>
      </c>
      <c r="K463">
        <v>2.883149401209115</v>
      </c>
      <c r="L463">
        <v>932.3307071771816</v>
      </c>
      <c r="M463">
        <v>599.0229919263744</v>
      </c>
      <c r="N463">
        <v>482.9358280370378</v>
      </c>
    </row>
    <row r="464" spans="1:14">
      <c r="A464">
        <v>462</v>
      </c>
      <c r="B464">
        <v>55.21567634922766</v>
      </c>
      <c r="C464">
        <v>1786.492825337415</v>
      </c>
      <c r="D464">
        <v>0.614453488377999</v>
      </c>
      <c r="E464">
        <v>215.2158847934435</v>
      </c>
      <c r="F464">
        <v>14.07076218346446</v>
      </c>
      <c r="G464">
        <v>19349.372912915</v>
      </c>
      <c r="H464">
        <v>0.2261137081886734</v>
      </c>
      <c r="I464">
        <v>0.1655416434550755</v>
      </c>
      <c r="J464">
        <v>16.8229825891094</v>
      </c>
      <c r="K464">
        <v>2.883149401209115</v>
      </c>
      <c r="L464">
        <v>932.3307071771816</v>
      </c>
      <c r="M464">
        <v>599.0072264944787</v>
      </c>
      <c r="N464">
        <v>482.8788106333006</v>
      </c>
    </row>
    <row r="465" spans="1:14">
      <c r="A465">
        <v>463</v>
      </c>
      <c r="B465">
        <v>55.21312276382964</v>
      </c>
      <c r="C465">
        <v>1786.343065396113</v>
      </c>
      <c r="D465">
        <v>0.6144535095631182</v>
      </c>
      <c r="E465">
        <v>215.2000189736358</v>
      </c>
      <c r="F465">
        <v>14.07194182054508</v>
      </c>
      <c r="G465">
        <v>19349.37291291499</v>
      </c>
      <c r="H465">
        <v>0.2261119081463434</v>
      </c>
      <c r="I465">
        <v>0.1655403063711419</v>
      </c>
      <c r="J465">
        <v>16.82282006529877</v>
      </c>
      <c r="K465">
        <v>2.883149401209115</v>
      </c>
      <c r="L465">
        <v>932.3307071771816</v>
      </c>
      <c r="M465">
        <v>599.0120189680785</v>
      </c>
      <c r="N465">
        <v>482.8987319279081</v>
      </c>
    </row>
    <row r="466" spans="1:14">
      <c r="A466">
        <v>464</v>
      </c>
      <c r="B466">
        <v>55.22897118912461</v>
      </c>
      <c r="C466">
        <v>1786.561716941455</v>
      </c>
      <c r="D466">
        <v>0.6144537573988887</v>
      </c>
      <c r="E466">
        <v>215.2192665401834</v>
      </c>
      <c r="F466">
        <v>14.07021960082222</v>
      </c>
      <c r="G466">
        <v>19349.37291291501</v>
      </c>
      <c r="H466">
        <v>0.2261204489552244</v>
      </c>
      <c r="I466">
        <v>0.1655419083076385</v>
      </c>
      <c r="J466">
        <v>16.82346592685639</v>
      </c>
      <c r="K466">
        <v>2.883149401209115</v>
      </c>
      <c r="L466">
        <v>932.3307071771816</v>
      </c>
      <c r="M466">
        <v>598.9951623921676</v>
      </c>
      <c r="N466">
        <v>482.8545227466191</v>
      </c>
    </row>
    <row r="467" spans="1:14">
      <c r="A467">
        <v>465</v>
      </c>
      <c r="B467">
        <v>55.22601730566924</v>
      </c>
      <c r="C467">
        <v>1786.998185211999</v>
      </c>
      <c r="D467">
        <v>0.614453467444649</v>
      </c>
      <c r="E467">
        <v>215.2688590402762</v>
      </c>
      <c r="F467">
        <v>14.06678299721168</v>
      </c>
      <c r="G467">
        <v>19349.372912915</v>
      </c>
      <c r="H467">
        <v>0.2261206336525571</v>
      </c>
      <c r="I467">
        <v>0.1655461042928236</v>
      </c>
      <c r="J467">
        <v>16.82358947786041</v>
      </c>
      <c r="K467">
        <v>2.883149401209115</v>
      </c>
      <c r="L467">
        <v>932.3307071771816</v>
      </c>
      <c r="M467">
        <v>598.9896363792767</v>
      </c>
      <c r="N467">
        <v>482.8101561799268</v>
      </c>
    </row>
    <row r="468" spans="1:14">
      <c r="A468">
        <v>466</v>
      </c>
      <c r="B468">
        <v>55.23113063976356</v>
      </c>
      <c r="C468">
        <v>1787.001889825262</v>
      </c>
      <c r="D468">
        <v>0.6144535293942994</v>
      </c>
      <c r="E468">
        <v>215.2676242274852</v>
      </c>
      <c r="F468">
        <v>14.06675383552407</v>
      </c>
      <c r="G468">
        <v>19349.372912915</v>
      </c>
      <c r="H468">
        <v>0.2261231345577398</v>
      </c>
      <c r="I468">
        <v>0.1655459921758098</v>
      </c>
      <c r="J468">
        <v>16.82376321120192</v>
      </c>
      <c r="K468">
        <v>2.883149401209115</v>
      </c>
      <c r="L468">
        <v>932.3307071771816</v>
      </c>
      <c r="M468">
        <v>598.9854215819231</v>
      </c>
      <c r="N468">
        <v>482.8031830354435</v>
      </c>
    </row>
    <row r="469" spans="1:14">
      <c r="A469">
        <v>467</v>
      </c>
      <c r="B469">
        <v>55.22514404871988</v>
      </c>
      <c r="C469">
        <v>1786.787510162815</v>
      </c>
      <c r="D469">
        <v>0.6144534548486075</v>
      </c>
      <c r="E469">
        <v>215.2456549443205</v>
      </c>
      <c r="F469">
        <v>14.06844157171085</v>
      </c>
      <c r="G469">
        <v>19349.37291291501</v>
      </c>
      <c r="H469">
        <v>0.2261194381288487</v>
      </c>
      <c r="I469">
        <v>0.1655441433444172</v>
      </c>
      <c r="J469">
        <v>16.82345302777513</v>
      </c>
      <c r="K469">
        <v>2.883149401209115</v>
      </c>
      <c r="L469">
        <v>932.3307071771816</v>
      </c>
      <c r="M469">
        <v>598.9941499344598</v>
      </c>
      <c r="N469">
        <v>482.8353168601008</v>
      </c>
    </row>
    <row r="470" spans="1:14">
      <c r="A470">
        <v>468</v>
      </c>
      <c r="B470">
        <v>55.22963133439823</v>
      </c>
      <c r="C470">
        <v>1786.740058109628</v>
      </c>
      <c r="D470">
        <v>0.6144534899599358</v>
      </c>
      <c r="E470">
        <v>215.2389120801923</v>
      </c>
      <c r="F470">
        <v>14.06881519989179</v>
      </c>
      <c r="G470">
        <v>19349.37291291501</v>
      </c>
      <c r="H470">
        <v>0.226121458133885</v>
      </c>
      <c r="I470">
        <v>0.1655435656159701</v>
      </c>
      <c r="J470">
        <v>16.82358042921956</v>
      </c>
      <c r="K470">
        <v>2.883149401209115</v>
      </c>
      <c r="L470">
        <v>932.3307071771816</v>
      </c>
      <c r="M470">
        <v>598.9913498209479</v>
      </c>
      <c r="N470">
        <v>482.8355419118315</v>
      </c>
    </row>
    <row r="471" spans="1:14">
      <c r="A471">
        <v>469</v>
      </c>
      <c r="B471">
        <v>55.23278575509728</v>
      </c>
      <c r="C471">
        <v>1787.179978204894</v>
      </c>
      <c r="D471">
        <v>0.614453323349051</v>
      </c>
      <c r="E471">
        <v>215.2869172863619</v>
      </c>
      <c r="F471">
        <v>14.06535211581604</v>
      </c>
      <c r="G471">
        <v>19349.372912915</v>
      </c>
      <c r="H471">
        <v>0.2261246319832824</v>
      </c>
      <c r="I471">
        <v>0.1655476179490041</v>
      </c>
      <c r="J471">
        <v>16.82391136740451</v>
      </c>
      <c r="K471">
        <v>2.883149401209115</v>
      </c>
      <c r="L471">
        <v>932.3307071771816</v>
      </c>
      <c r="M471">
        <v>598.9807982901906</v>
      </c>
      <c r="N471">
        <v>482.7832152054976</v>
      </c>
    </row>
    <row r="472" spans="1:14">
      <c r="A472">
        <v>470</v>
      </c>
      <c r="B472">
        <v>55.23261662711513</v>
      </c>
      <c r="C472">
        <v>1787.146001065501</v>
      </c>
      <c r="D472">
        <v>0.614453290006711</v>
      </c>
      <c r="E472">
        <v>215.2831858204343</v>
      </c>
      <c r="F472">
        <v>14.06561952565785</v>
      </c>
      <c r="G472">
        <v>19349.37291291499</v>
      </c>
      <c r="H472">
        <v>0.2261244228487307</v>
      </c>
      <c r="I472">
        <v>0.1655473027263372</v>
      </c>
      <c r="J472">
        <v>16.82388811197752</v>
      </c>
      <c r="K472">
        <v>2.883149401209115</v>
      </c>
      <c r="L472">
        <v>932.3307071771816</v>
      </c>
      <c r="M472">
        <v>598.9815533350661</v>
      </c>
      <c r="N472">
        <v>482.7873184115614</v>
      </c>
    </row>
    <row r="473" spans="1:14">
      <c r="A473">
        <v>471</v>
      </c>
      <c r="B473">
        <v>55.2320909878371</v>
      </c>
      <c r="C473">
        <v>1787.001526196115</v>
      </c>
      <c r="D473">
        <v>0.6144534506013141</v>
      </c>
      <c r="E473">
        <v>215.2672500100949</v>
      </c>
      <c r="F473">
        <v>14.06675669790646</v>
      </c>
      <c r="G473">
        <v>19349.372912915</v>
      </c>
      <c r="H473">
        <v>0.226123637832411</v>
      </c>
      <c r="I473">
        <v>0.1655459564390591</v>
      </c>
      <c r="J473">
        <v>16.82379753220919</v>
      </c>
      <c r="K473">
        <v>2.883149401209115</v>
      </c>
      <c r="L473">
        <v>932.3307071771816</v>
      </c>
      <c r="M473">
        <v>598.9845897611152</v>
      </c>
      <c r="N473">
        <v>482.804618890496</v>
      </c>
    </row>
    <row r="474" spans="1:14">
      <c r="A474">
        <v>472</v>
      </c>
      <c r="B474">
        <v>55.23869850057581</v>
      </c>
      <c r="C474">
        <v>1787.340728309163</v>
      </c>
      <c r="D474">
        <v>0.6144532733972647</v>
      </c>
      <c r="E474">
        <v>215.3029195903487</v>
      </c>
      <c r="F474">
        <v>14.06408710417982</v>
      </c>
      <c r="G474">
        <v>19349.37291291499</v>
      </c>
      <c r="H474">
        <v>0.2261281149661465</v>
      </c>
      <c r="I474">
        <v>0.1655489607381293</v>
      </c>
      <c r="J474">
        <v>16.82419270593909</v>
      </c>
      <c r="K474">
        <v>2.883149401209115</v>
      </c>
      <c r="L474">
        <v>932.3307071771816</v>
      </c>
      <c r="M474">
        <v>598.973069526856</v>
      </c>
      <c r="N474">
        <v>482.7585154910894</v>
      </c>
    </row>
    <row r="475" spans="1:14">
      <c r="A475">
        <v>473</v>
      </c>
      <c r="B475">
        <v>55.23537870068915</v>
      </c>
      <c r="C475">
        <v>1787.645106777675</v>
      </c>
      <c r="D475">
        <v>0.6144531801597405</v>
      </c>
      <c r="E475">
        <v>215.3379157195068</v>
      </c>
      <c r="F475">
        <v>14.06169244246674</v>
      </c>
      <c r="G475">
        <v>19349.37291291501</v>
      </c>
      <c r="H475">
        <v>0.2261276204789577</v>
      </c>
      <c r="I475">
        <v>0.1655519245111788</v>
      </c>
      <c r="J475">
        <v>16.82423609204286</v>
      </c>
      <c r="K475">
        <v>2.883149401209115</v>
      </c>
      <c r="L475">
        <v>932.3307071771816</v>
      </c>
      <c r="M475">
        <v>598.9702545265767</v>
      </c>
      <c r="N475">
        <v>482.7284828129333</v>
      </c>
    </row>
    <row r="476" spans="1:14">
      <c r="A476">
        <v>474</v>
      </c>
      <c r="B476">
        <v>55.24688214805185</v>
      </c>
      <c r="C476">
        <v>1787.318645060086</v>
      </c>
      <c r="D476">
        <v>0.6144534203601126</v>
      </c>
      <c r="E476">
        <v>215.2978202313151</v>
      </c>
      <c r="F476">
        <v>14.0642608732721</v>
      </c>
      <c r="G476">
        <v>19349.372912915</v>
      </c>
      <c r="H476">
        <v>0.2261320153335722</v>
      </c>
      <c r="I476">
        <v>0.1655485172940591</v>
      </c>
      <c r="J476">
        <v>16.82445660694987</v>
      </c>
      <c r="K476">
        <v>2.883149401209115</v>
      </c>
      <c r="L476">
        <v>932.3307071771816</v>
      </c>
      <c r="M476">
        <v>598.9668298108662</v>
      </c>
      <c r="N476">
        <v>482.7503458438081</v>
      </c>
    </row>
    <row r="477" spans="1:14">
      <c r="A477">
        <v>475</v>
      </c>
      <c r="B477">
        <v>55.24654072435602</v>
      </c>
      <c r="C477">
        <v>1787.326416611233</v>
      </c>
      <c r="D477">
        <v>0.6144532929108382</v>
      </c>
      <c r="E477">
        <v>215.2987910018055</v>
      </c>
      <c r="F477">
        <v>14.06419971985228</v>
      </c>
      <c r="G477">
        <v>19349.37291291502</v>
      </c>
      <c r="H477">
        <v>0.2261318864588648</v>
      </c>
      <c r="I477">
        <v>0.1655485990035449</v>
      </c>
      <c r="J477">
        <v>16.82444961468854</v>
      </c>
      <c r="K477">
        <v>2.883149401209115</v>
      </c>
      <c r="L477">
        <v>932.3307071771816</v>
      </c>
      <c r="M477">
        <v>598.9669528081695</v>
      </c>
      <c r="N477">
        <v>482.751219435507</v>
      </c>
    </row>
    <row r="478" spans="1:14">
      <c r="A478">
        <v>476</v>
      </c>
      <c r="B478">
        <v>55.23293667629707</v>
      </c>
      <c r="C478">
        <v>1787.360753884968</v>
      </c>
      <c r="D478">
        <v>0.6144531405222976</v>
      </c>
      <c r="E478">
        <v>215.3070126390899</v>
      </c>
      <c r="F478">
        <v>14.06392953025871</v>
      </c>
      <c r="G478">
        <v>19349.37291291501</v>
      </c>
      <c r="H478">
        <v>0.2261253795570959</v>
      </c>
      <c r="I478">
        <v>0.1655493157232612</v>
      </c>
      <c r="J478">
        <v>16.82400872530719</v>
      </c>
      <c r="K478">
        <v>2.883149401209115</v>
      </c>
      <c r="L478">
        <v>932.3307071771816</v>
      </c>
      <c r="M478">
        <v>598.9773911538817</v>
      </c>
      <c r="N478">
        <v>482.7637302201086</v>
      </c>
    </row>
    <row r="479" spans="1:14">
      <c r="A479">
        <v>477</v>
      </c>
      <c r="B479">
        <v>55.24065563730404</v>
      </c>
      <c r="C479">
        <v>1787.058791429558</v>
      </c>
      <c r="D479">
        <v>0.6144534432794535</v>
      </c>
      <c r="E479">
        <v>215.2708663176384</v>
      </c>
      <c r="F479">
        <v>14.06630593707534</v>
      </c>
      <c r="G479">
        <v>19349.372912915</v>
      </c>
      <c r="H479">
        <v>0.2261280250072657</v>
      </c>
      <c r="I479">
        <v>0.1655462482872346</v>
      </c>
      <c r="J479">
        <v>16.82411496937198</v>
      </c>
      <c r="K479">
        <v>2.883149401209115</v>
      </c>
      <c r="L479">
        <v>932.3307071771816</v>
      </c>
      <c r="M479">
        <v>598.9765903561423</v>
      </c>
      <c r="N479">
        <v>482.7877030721774</v>
      </c>
    </row>
    <row r="480" spans="1:14">
      <c r="A480">
        <v>478</v>
      </c>
      <c r="B480">
        <v>55.23772609155708</v>
      </c>
      <c r="C480">
        <v>1787.3614615225</v>
      </c>
      <c r="D480">
        <v>0.6144533398415395</v>
      </c>
      <c r="E480">
        <v>215.3055528795441</v>
      </c>
      <c r="F480">
        <v>14.06392396218275</v>
      </c>
      <c r="G480">
        <v>19349.372912915</v>
      </c>
      <c r="H480">
        <v>0.2261277043424666</v>
      </c>
      <c r="I480">
        <v>0.1655491859693838</v>
      </c>
      <c r="J480">
        <v>16.82416990695697</v>
      </c>
      <c r="K480">
        <v>2.883149401209115</v>
      </c>
      <c r="L480">
        <v>932.3307071771816</v>
      </c>
      <c r="M480">
        <v>598.9735050015025</v>
      </c>
      <c r="N480">
        <v>482.7565001228249</v>
      </c>
    </row>
    <row r="481" spans="1:14">
      <c r="A481">
        <v>479</v>
      </c>
      <c r="B481">
        <v>55.24218965813207</v>
      </c>
      <c r="C481">
        <v>1787.580396428448</v>
      </c>
      <c r="D481">
        <v>0.6144530849951332</v>
      </c>
      <c r="E481">
        <v>215.3285027600365</v>
      </c>
      <c r="F481">
        <v>14.06220147525233</v>
      </c>
      <c r="G481">
        <v>19349.37291291501</v>
      </c>
      <c r="H481">
        <v>0.2261307038794354</v>
      </c>
      <c r="I481">
        <v>0.1655511173623127</v>
      </c>
      <c r="J481">
        <v>16.82443234234784</v>
      </c>
      <c r="K481">
        <v>2.883149401209115</v>
      </c>
      <c r="L481">
        <v>932.3307071771816</v>
      </c>
      <c r="M481">
        <v>598.9658879927661</v>
      </c>
      <c r="N481">
        <v>482.7279165006742</v>
      </c>
    </row>
    <row r="482" spans="1:14">
      <c r="A482">
        <v>480</v>
      </c>
      <c r="B482">
        <v>55.23565673996683</v>
      </c>
      <c r="C482">
        <v>1787.366557085106</v>
      </c>
      <c r="D482">
        <v>0.614453170061893</v>
      </c>
      <c r="E482">
        <v>215.3067792110949</v>
      </c>
      <c r="F482">
        <v>14.06388386766226</v>
      </c>
      <c r="G482">
        <v>19349.37291291499</v>
      </c>
      <c r="H482">
        <v>0.2261267297648942</v>
      </c>
      <c r="I482">
        <v>0.1655492915138759</v>
      </c>
      <c r="J482">
        <v>16.82410351250169</v>
      </c>
      <c r="K482">
        <v>2.883149401209115</v>
      </c>
      <c r="L482">
        <v>932.3307071771816</v>
      </c>
      <c r="M482">
        <v>598.9750706727131</v>
      </c>
      <c r="N482">
        <v>482.7598758506841</v>
      </c>
    </row>
    <row r="483" spans="1:14">
      <c r="A483">
        <v>481</v>
      </c>
      <c r="B483">
        <v>55.25385353939991</v>
      </c>
      <c r="C483">
        <v>1787.358687900375</v>
      </c>
      <c r="D483">
        <v>0.6144534568477417</v>
      </c>
      <c r="E483">
        <v>215.3000300321151</v>
      </c>
      <c r="F483">
        <v>14.0639457865714</v>
      </c>
      <c r="G483">
        <v>19349.372912915</v>
      </c>
      <c r="H483">
        <v>0.2261355641821297</v>
      </c>
      <c r="I483">
        <v>0.1655486927931408</v>
      </c>
      <c r="J483">
        <v>16.82471187529923</v>
      </c>
      <c r="K483">
        <v>2.883149401209115</v>
      </c>
      <c r="L483">
        <v>932.3307071771816</v>
      </c>
      <c r="M483">
        <v>598.9604345585785</v>
      </c>
      <c r="N483">
        <v>482.7376260049044</v>
      </c>
    </row>
    <row r="484" spans="1:14">
      <c r="A484">
        <v>482</v>
      </c>
      <c r="B484">
        <v>55.23152958377772</v>
      </c>
      <c r="C484">
        <v>1787.144728501587</v>
      </c>
      <c r="D484">
        <v>0.6144531916173407</v>
      </c>
      <c r="E484">
        <v>215.283387544484</v>
      </c>
      <c r="F484">
        <v>14.06562954129876</v>
      </c>
      <c r="G484">
        <v>19349.37291291501</v>
      </c>
      <c r="H484">
        <v>0.2261238998781195</v>
      </c>
      <c r="I484">
        <v>0.1655473205102993</v>
      </c>
      <c r="J484">
        <v>16.82385160918534</v>
      </c>
      <c r="K484">
        <v>2.883149401209115</v>
      </c>
      <c r="L484">
        <v>932.3307071771816</v>
      </c>
      <c r="M484">
        <v>598.9824417055559</v>
      </c>
      <c r="N484">
        <v>482.7897124617393</v>
      </c>
    </row>
    <row r="485" spans="1:14">
      <c r="A485">
        <v>483</v>
      </c>
      <c r="B485">
        <v>55.22306241541567</v>
      </c>
      <c r="C485">
        <v>1787.304272077937</v>
      </c>
      <c r="D485">
        <v>0.614453024680488</v>
      </c>
      <c r="E485">
        <v>215.3039027345412</v>
      </c>
      <c r="F485">
        <v>14.06437397397556</v>
      </c>
      <c r="G485">
        <v>19349.37291291501</v>
      </c>
      <c r="H485">
        <v>0.2261203627919298</v>
      </c>
      <c r="I485">
        <v>0.1655490679969094</v>
      </c>
      <c r="J485">
        <v>16.82364786290922</v>
      </c>
      <c r="K485">
        <v>2.883149401209115</v>
      </c>
      <c r="L485">
        <v>932.3307071771816</v>
      </c>
      <c r="M485">
        <v>598.9864320746933</v>
      </c>
      <c r="N485">
        <v>482.7827559968861</v>
      </c>
    </row>
    <row r="486" spans="1:14">
      <c r="A486">
        <v>484</v>
      </c>
      <c r="B486">
        <v>55.2344144596434</v>
      </c>
      <c r="C486">
        <v>1786.957332180312</v>
      </c>
      <c r="D486">
        <v>0.6144533405354009</v>
      </c>
      <c r="E486">
        <v>215.2615713529245</v>
      </c>
      <c r="F486">
        <v>14.06710458895938</v>
      </c>
      <c r="G486">
        <v>19349.372912915</v>
      </c>
      <c r="H486">
        <v>0.2261246115915891</v>
      </c>
      <c r="I486">
        <v>0.1655454719844653</v>
      </c>
      <c r="J486">
        <v>16.82385321475755</v>
      </c>
      <c r="K486">
        <v>2.883149401209115</v>
      </c>
      <c r="L486">
        <v>932.3307071771816</v>
      </c>
      <c r="M486">
        <v>598.9834954431618</v>
      </c>
      <c r="N486">
        <v>482.8068497765087</v>
      </c>
    </row>
    <row r="487" spans="1:14">
      <c r="A487">
        <v>485</v>
      </c>
      <c r="B487">
        <v>55.23212777290667</v>
      </c>
      <c r="C487">
        <v>1786.550016797416</v>
      </c>
      <c r="D487">
        <v>0.61445347742623</v>
      </c>
      <c r="E487">
        <v>215.2169220674994</v>
      </c>
      <c r="F487">
        <v>14.07031174691075</v>
      </c>
      <c r="G487">
        <v>19349.37291291501</v>
      </c>
      <c r="H487">
        <v>0.2261219773827286</v>
      </c>
      <c r="I487">
        <v>0.1655417020720631</v>
      </c>
      <c r="J487">
        <v>16.82356780098897</v>
      </c>
      <c r="K487">
        <v>2.883149401209115</v>
      </c>
      <c r="L487">
        <v>932.3307071771816</v>
      </c>
      <c r="M487">
        <v>598.9927573274583</v>
      </c>
      <c r="N487">
        <v>482.8545657224196</v>
      </c>
    </row>
    <row r="488" spans="1:14">
      <c r="A488">
        <v>486</v>
      </c>
      <c r="B488">
        <v>55.23674097044447</v>
      </c>
      <c r="C488">
        <v>1787.048470376699</v>
      </c>
      <c r="D488">
        <v>0.6144533768287532</v>
      </c>
      <c r="E488">
        <v>215.2709780980325</v>
      </c>
      <c r="F488">
        <v>14.0663871766665</v>
      </c>
      <c r="G488">
        <v>19349.37291291501</v>
      </c>
      <c r="H488">
        <v>0.2261260818349625</v>
      </c>
      <c r="I488">
        <v>0.1655462636617168</v>
      </c>
      <c r="J488">
        <v>16.82397806322518</v>
      </c>
      <c r="K488">
        <v>2.883149401209115</v>
      </c>
      <c r="L488">
        <v>932.3307071771816</v>
      </c>
      <c r="M488">
        <v>598.9799540257181</v>
      </c>
      <c r="N488">
        <v>482.7936094162308</v>
      </c>
    </row>
    <row r="489" spans="1:14">
      <c r="A489">
        <v>487</v>
      </c>
      <c r="B489">
        <v>55.23562533685702</v>
      </c>
      <c r="C489">
        <v>1787.01210805075</v>
      </c>
      <c r="D489">
        <v>0.6144533812392232</v>
      </c>
      <c r="E489">
        <v>215.267287900144</v>
      </c>
      <c r="F489">
        <v>14.06667340111519</v>
      </c>
      <c r="G489">
        <v>19349.372912915</v>
      </c>
      <c r="H489">
        <v>0.2261254001825487</v>
      </c>
      <c r="I489">
        <v>0.1655459537091717</v>
      </c>
      <c r="J489">
        <v>16.82392174982062</v>
      </c>
      <c r="K489">
        <v>2.883149401209115</v>
      </c>
      <c r="L489">
        <v>932.3307071771816</v>
      </c>
      <c r="M489">
        <v>598.9815251207654</v>
      </c>
      <c r="N489">
        <v>482.7987708979981</v>
      </c>
    </row>
    <row r="490" spans="1:14">
      <c r="A490">
        <v>488</v>
      </c>
      <c r="B490">
        <v>55.23573950165888</v>
      </c>
      <c r="C490">
        <v>1786.795952634276</v>
      </c>
      <c r="D490">
        <v>0.6144535182432662</v>
      </c>
      <c r="E490">
        <v>215.2431595786876</v>
      </c>
      <c r="F490">
        <v>14.06837509942212</v>
      </c>
      <c r="G490">
        <v>19349.37291291501</v>
      </c>
      <c r="H490">
        <v>0.2261246572277934</v>
      </c>
      <c r="I490">
        <v>0.1655439139664572</v>
      </c>
      <c r="J490">
        <v>16.823815604829</v>
      </c>
      <c r="K490">
        <v>2.883149401209115</v>
      </c>
      <c r="L490">
        <v>932.3307071771816</v>
      </c>
      <c r="M490">
        <v>598.9853484594777</v>
      </c>
      <c r="N490">
        <v>482.8227097645577</v>
      </c>
    </row>
    <row r="491" spans="1:14">
      <c r="A491">
        <v>489</v>
      </c>
      <c r="B491">
        <v>55.23576966489655</v>
      </c>
      <c r="C491">
        <v>1786.730152360112</v>
      </c>
      <c r="D491">
        <v>0.6144535662297369</v>
      </c>
      <c r="E491">
        <v>215.2358166180365</v>
      </c>
      <c r="F491">
        <v>14.06889319832886</v>
      </c>
      <c r="G491">
        <v>19349.37291291501</v>
      </c>
      <c r="H491">
        <v>0.2261244279912162</v>
      </c>
      <c r="I491">
        <v>0.1655432932838554</v>
      </c>
      <c r="J491">
        <v>16.82378306425283</v>
      </c>
      <c r="K491">
        <v>2.883149401209115</v>
      </c>
      <c r="L491">
        <v>932.3307071771816</v>
      </c>
      <c r="M491">
        <v>598.9865173949628</v>
      </c>
      <c r="N491">
        <v>482.830002412647</v>
      </c>
    </row>
    <row r="492" spans="1:14">
      <c r="A492">
        <v>490</v>
      </c>
      <c r="B492">
        <v>55.24235257781888</v>
      </c>
      <c r="C492">
        <v>1786.815350595246</v>
      </c>
      <c r="D492">
        <v>0.6144535402321855</v>
      </c>
      <c r="E492">
        <v>215.2431839044565</v>
      </c>
      <c r="F492">
        <v>14.068222370831</v>
      </c>
      <c r="G492">
        <v>19349.37291291501</v>
      </c>
      <c r="H492">
        <v>0.2261279558152847</v>
      </c>
      <c r="I492">
        <v>0.1655439051743796</v>
      </c>
      <c r="J492">
        <v>16.82404842654829</v>
      </c>
      <c r="K492">
        <v>2.883149401209115</v>
      </c>
      <c r="L492">
        <v>932.3307071771816</v>
      </c>
      <c r="M492">
        <v>598.9796170363875</v>
      </c>
      <c r="N492">
        <v>482.812789404264</v>
      </c>
    </row>
    <row r="493" spans="1:14">
      <c r="A493">
        <v>491</v>
      </c>
      <c r="B493">
        <v>55.24283156896999</v>
      </c>
      <c r="C493">
        <v>1786.727071177138</v>
      </c>
      <c r="D493">
        <v>0.6144535660711375</v>
      </c>
      <c r="E493">
        <v>215.2331912755015</v>
      </c>
      <c r="F493">
        <v>14.0689174599158</v>
      </c>
      <c r="G493">
        <v>19349.37291291501</v>
      </c>
      <c r="H493">
        <v>0.2261278613066727</v>
      </c>
      <c r="I493">
        <v>0.1655430597391112</v>
      </c>
      <c r="J493">
        <v>16.82401944944083</v>
      </c>
      <c r="K493">
        <v>2.883149401209115</v>
      </c>
      <c r="L493">
        <v>932.3307071771816</v>
      </c>
      <c r="M493">
        <v>598.9808301964869</v>
      </c>
      <c r="N493">
        <v>482.8220879382214</v>
      </c>
    </row>
    <row r="494" spans="1:14">
      <c r="A494">
        <v>492</v>
      </c>
      <c r="B494">
        <v>55.24403189189089</v>
      </c>
      <c r="C494">
        <v>1786.710963780914</v>
      </c>
      <c r="D494">
        <v>0.6144536155436156</v>
      </c>
      <c r="E494">
        <v>215.2310061063343</v>
      </c>
      <c r="F494">
        <v>14.06904429275703</v>
      </c>
      <c r="G494">
        <v>19349.37291291501</v>
      </c>
      <c r="H494">
        <v>0.2261283904190538</v>
      </c>
      <c r="I494">
        <v>0.16554287295448</v>
      </c>
      <c r="J494">
        <v>16.82405194873834</v>
      </c>
      <c r="K494">
        <v>2.883149401209115</v>
      </c>
      <c r="L494">
        <v>932.3307071771816</v>
      </c>
      <c r="M494">
        <v>598.9801407890636</v>
      </c>
      <c r="N494">
        <v>482.8225233723202</v>
      </c>
    </row>
    <row r="495" spans="1:14">
      <c r="A495">
        <v>493</v>
      </c>
      <c r="B495">
        <v>55.24840749925198</v>
      </c>
      <c r="C495">
        <v>1786.731883432275</v>
      </c>
      <c r="D495">
        <v>0.614453659954409</v>
      </c>
      <c r="E495">
        <v>215.2319250055602</v>
      </c>
      <c r="F495">
        <v>14.06887956770548</v>
      </c>
      <c r="G495">
        <v>19349.372912915</v>
      </c>
      <c r="H495">
        <v>0.2261306000788553</v>
      </c>
      <c r="I495">
        <v>0.1655429437076764</v>
      </c>
      <c r="J495">
        <v>16.82420994203247</v>
      </c>
      <c r="K495">
        <v>2.883149401209115</v>
      </c>
      <c r="L495">
        <v>932.3307071771816</v>
      </c>
      <c r="M495">
        <v>598.9762064636575</v>
      </c>
      <c r="N495">
        <v>482.8147622464778</v>
      </c>
    </row>
    <row r="496" spans="1:14">
      <c r="A496">
        <v>494</v>
      </c>
      <c r="B496">
        <v>55.24797928817474</v>
      </c>
      <c r="C496">
        <v>1786.811597254175</v>
      </c>
      <c r="D496">
        <v>0.6144536434712865</v>
      </c>
      <c r="E496">
        <v>215.2409457124057</v>
      </c>
      <c r="F496">
        <v>14.06825192226042</v>
      </c>
      <c r="G496">
        <v>19349.372912915</v>
      </c>
      <c r="H496">
        <v>0.2261306890031365</v>
      </c>
      <c r="I496">
        <v>0.1655437068380578</v>
      </c>
      <c r="J496">
        <v>16.82423637301431</v>
      </c>
      <c r="K496">
        <v>2.883149401209115</v>
      </c>
      <c r="L496">
        <v>932.3307071771816</v>
      </c>
      <c r="M496">
        <v>598.9751051138811</v>
      </c>
      <c r="N496">
        <v>482.8065398299895</v>
      </c>
    </row>
    <row r="497" spans="1:14">
      <c r="A497">
        <v>495</v>
      </c>
      <c r="B497">
        <v>55.24920578610728</v>
      </c>
      <c r="C497">
        <v>1786.748938896315</v>
      </c>
      <c r="D497">
        <v>0.6144537076520086</v>
      </c>
      <c r="E497">
        <v>215.2335684961446</v>
      </c>
      <c r="F497">
        <v>14.06874527280577</v>
      </c>
      <c r="G497">
        <v>19349.37291291499</v>
      </c>
      <c r="H497">
        <v>0.2261310515897565</v>
      </c>
      <c r="I497">
        <v>0.1655430815405782</v>
      </c>
      <c r="J497">
        <v>16.82424560137187</v>
      </c>
      <c r="K497">
        <v>2.883149401209115</v>
      </c>
      <c r="L497">
        <v>932.3307071771816</v>
      </c>
      <c r="M497">
        <v>598.9752495224149</v>
      </c>
      <c r="N497">
        <v>482.8117366101475</v>
      </c>
    </row>
    <row r="498" spans="1:14">
      <c r="A498">
        <v>496</v>
      </c>
      <c r="B498">
        <v>55.24922554437376</v>
      </c>
      <c r="C498">
        <v>1786.62134344726</v>
      </c>
      <c r="D498">
        <v>0.6144537580873658</v>
      </c>
      <c r="E498">
        <v>215.219342191642</v>
      </c>
      <c r="F498">
        <v>14.06975002284825</v>
      </c>
      <c r="G498">
        <v>19349.372912915</v>
      </c>
      <c r="H498">
        <v>0.2261305879320848</v>
      </c>
      <c r="I498">
        <v>0.1655418789516941</v>
      </c>
      <c r="J498">
        <v>16.82418121251003</v>
      </c>
      <c r="K498">
        <v>2.883149401209115</v>
      </c>
      <c r="L498">
        <v>932.3307071771816</v>
      </c>
      <c r="M498">
        <v>598.9775482981682</v>
      </c>
      <c r="N498">
        <v>482.8259673461204</v>
      </c>
    </row>
    <row r="499" spans="1:14">
      <c r="A499">
        <v>497</v>
      </c>
      <c r="B499">
        <v>55.24886850515203</v>
      </c>
      <c r="C499">
        <v>1786.706280576049</v>
      </c>
      <c r="D499">
        <v>0.6144536773562411</v>
      </c>
      <c r="E499">
        <v>215.2289214035274</v>
      </c>
      <c r="F499">
        <v>14.06908116967261</v>
      </c>
      <c r="G499">
        <v>19349.37291291501</v>
      </c>
      <c r="H499">
        <v>0.2261307320017242</v>
      </c>
      <c r="I499">
        <v>0.1655426889382098</v>
      </c>
      <c r="J499">
        <v>16.82421253585639</v>
      </c>
      <c r="K499">
        <v>2.883149401209115</v>
      </c>
      <c r="L499">
        <v>932.3307071771816</v>
      </c>
      <c r="M499">
        <v>598.9762928217428</v>
      </c>
      <c r="N499">
        <v>482.8171886838446</v>
      </c>
    </row>
    <row r="500" spans="1:14">
      <c r="A500">
        <v>498</v>
      </c>
      <c r="B500">
        <v>55.25190086560784</v>
      </c>
      <c r="C500">
        <v>1786.764204066144</v>
      </c>
      <c r="D500">
        <v>0.6144538046982325</v>
      </c>
      <c r="E500">
        <v>215.2344047847554</v>
      </c>
      <c r="F500">
        <v>14.0686250768754</v>
      </c>
      <c r="G500">
        <v>19349.372912915</v>
      </c>
      <c r="H500">
        <v>0.2261324135016186</v>
      </c>
      <c r="I500">
        <v>0.1655431486734591</v>
      </c>
      <c r="J500">
        <v>16.82434378812733</v>
      </c>
      <c r="K500">
        <v>2.883149401209115</v>
      </c>
      <c r="L500">
        <v>932.3307071771816</v>
      </c>
      <c r="M500">
        <v>598.9727954904488</v>
      </c>
      <c r="N500">
        <v>482.8060799849796</v>
      </c>
    </row>
    <row r="501" spans="1:14">
      <c r="A501">
        <v>499</v>
      </c>
      <c r="B501">
        <v>55.24323428268121</v>
      </c>
      <c r="C501">
        <v>1786.703794460602</v>
      </c>
      <c r="D501">
        <v>0.6144536278215444</v>
      </c>
      <c r="E501">
        <v>215.2304633706997</v>
      </c>
      <c r="F501">
        <v>14.06910074614641</v>
      </c>
      <c r="G501">
        <v>19349.372912915</v>
      </c>
      <c r="H501">
        <v>0.2261279770494281</v>
      </c>
      <c r="I501">
        <v>0.1655428282720127</v>
      </c>
      <c r="J501">
        <v>16.8240216439534</v>
      </c>
      <c r="K501">
        <v>2.883149401209115</v>
      </c>
      <c r="L501">
        <v>932.3307071771816</v>
      </c>
      <c r="M501">
        <v>598.9809158118338</v>
      </c>
      <c r="N501">
        <v>482.8244269061628</v>
      </c>
    </row>
    <row r="502" spans="1:14">
      <c r="A502">
        <v>500</v>
      </c>
      <c r="B502">
        <v>55.25541332852713</v>
      </c>
      <c r="C502">
        <v>1786.903575687091</v>
      </c>
      <c r="D502">
        <v>0.6144537094460385</v>
      </c>
      <c r="E502">
        <v>215.2487965410633</v>
      </c>
      <c r="F502">
        <v>14.06752777811337</v>
      </c>
      <c r="G502">
        <v>19349.372912915</v>
      </c>
      <c r="H502">
        <v>0.2261346522133263</v>
      </c>
      <c r="I502">
        <v>0.1655443587606186</v>
      </c>
      <c r="J502">
        <v>16.82453369027381</v>
      </c>
      <c r="K502">
        <v>2.883149401209115</v>
      </c>
      <c r="L502">
        <v>932.3307071771816</v>
      </c>
      <c r="M502">
        <v>598.9673975607531</v>
      </c>
      <c r="N502">
        <v>482.7871801047665</v>
      </c>
    </row>
    <row r="503" spans="1:14">
      <c r="A503">
        <v>501</v>
      </c>
      <c r="B503">
        <v>55.25031449748607</v>
      </c>
      <c r="C503">
        <v>1786.712673083011</v>
      </c>
      <c r="D503">
        <v>0.6144537853407834</v>
      </c>
      <c r="E503">
        <v>215.229170976325</v>
      </c>
      <c r="F503">
        <v>14.06903083326391</v>
      </c>
      <c r="G503">
        <v>19349.37291291501</v>
      </c>
      <c r="H503">
        <v>0.2261314540942783</v>
      </c>
      <c r="I503">
        <v>0.1655427084097049</v>
      </c>
      <c r="J503">
        <v>16.82426429276047</v>
      </c>
      <c r="K503">
        <v>2.883149401209115</v>
      </c>
      <c r="L503">
        <v>932.3307071771816</v>
      </c>
      <c r="M503">
        <v>598.9750116722723</v>
      </c>
      <c r="N503">
        <v>482.8140501400813</v>
      </c>
    </row>
    <row r="504" spans="1:14">
      <c r="A504">
        <v>502</v>
      </c>
      <c r="B504">
        <v>55.25050904418305</v>
      </c>
      <c r="C504">
        <v>1786.8903939038</v>
      </c>
      <c r="D504">
        <v>0.6144537478287234</v>
      </c>
      <c r="E504">
        <v>215.2489162510353</v>
      </c>
      <c r="F504">
        <v>14.06763155342228</v>
      </c>
      <c r="G504">
        <v>19349.372912915</v>
      </c>
      <c r="H504">
        <v>0.2261322050133529</v>
      </c>
      <c r="I504">
        <v>0.1655443774508656</v>
      </c>
      <c r="J504">
        <v>16.82436135564705</v>
      </c>
      <c r="K504">
        <v>2.883149401209115</v>
      </c>
      <c r="L504">
        <v>932.3307071771816</v>
      </c>
      <c r="M504">
        <v>598.9716343050851</v>
      </c>
      <c r="N504">
        <v>482.7937176905569</v>
      </c>
    </row>
    <row r="505" spans="1:14">
      <c r="A505">
        <v>503</v>
      </c>
      <c r="B505">
        <v>55.24930479177024</v>
      </c>
      <c r="C505">
        <v>1786.850496910813</v>
      </c>
      <c r="D505">
        <v>0.6144537507794511</v>
      </c>
      <c r="E505">
        <v>215.2448610089496</v>
      </c>
      <c r="F505">
        <v>14.06794565703554</v>
      </c>
      <c r="G505">
        <v>19349.37291291501</v>
      </c>
      <c r="H505">
        <v>0.2261314666652976</v>
      </c>
      <c r="I505">
        <v>0.1655440368009769</v>
      </c>
      <c r="J505">
        <v>16.8243002323702</v>
      </c>
      <c r="K505">
        <v>2.883149401209115</v>
      </c>
      <c r="L505">
        <v>932.3307071771816</v>
      </c>
      <c r="M505">
        <v>598.9733421136606</v>
      </c>
      <c r="N505">
        <v>482.7994008752989</v>
      </c>
    </row>
    <row r="506" spans="1:14">
      <c r="A506">
        <v>504</v>
      </c>
      <c r="B506">
        <v>55.24975394358128</v>
      </c>
      <c r="C506">
        <v>1786.812352768024</v>
      </c>
      <c r="D506">
        <v>0.6144537349738379</v>
      </c>
      <c r="E506">
        <v>215.2404612932591</v>
      </c>
      <c r="F506">
        <v>14.0682459738131</v>
      </c>
      <c r="G506">
        <v>19349.372912915</v>
      </c>
      <c r="H506">
        <v>0.2261315498612332</v>
      </c>
      <c r="I506">
        <v>0.1655436637098205</v>
      </c>
      <c r="J506">
        <v>16.82429618217718</v>
      </c>
      <c r="K506">
        <v>2.883149401209115</v>
      </c>
      <c r="L506">
        <v>932.3307071771816</v>
      </c>
      <c r="M506">
        <v>598.9736600515616</v>
      </c>
      <c r="N506">
        <v>482.8035844320381</v>
      </c>
    </row>
    <row r="507" spans="1:14">
      <c r="A507">
        <v>505</v>
      </c>
      <c r="B507">
        <v>55.25044702966885</v>
      </c>
      <c r="C507">
        <v>1787.012655087029</v>
      </c>
      <c r="D507">
        <v>0.6144536657886315</v>
      </c>
      <c r="E507">
        <v>215.2625621762215</v>
      </c>
      <c r="F507">
        <v>14.06666909505689</v>
      </c>
      <c r="G507">
        <v>19349.37291291499</v>
      </c>
      <c r="H507">
        <v>0.2261326274468976</v>
      </c>
      <c r="I507">
        <v>0.1655455309868405</v>
      </c>
      <c r="J507">
        <v>16.82442152189779</v>
      </c>
      <c r="K507">
        <v>2.883149401209115</v>
      </c>
      <c r="L507">
        <v>932.3307071771816</v>
      </c>
      <c r="M507">
        <v>598.9694681880419</v>
      </c>
      <c r="N507">
        <v>482.7801743871443</v>
      </c>
    </row>
    <row r="508" spans="1:14">
      <c r="A508">
        <v>506</v>
      </c>
      <c r="B508">
        <v>55.25508004074102</v>
      </c>
      <c r="C508">
        <v>1787.022711942664</v>
      </c>
      <c r="D508">
        <v>0.6144537694872562</v>
      </c>
      <c r="E508">
        <v>215.2621874260018</v>
      </c>
      <c r="F508">
        <v>14.06658993184346</v>
      </c>
      <c r="G508">
        <v>19349.372912915</v>
      </c>
      <c r="H508">
        <v>0.2261349220108358</v>
      </c>
      <c r="I508">
        <v>0.1655454921449591</v>
      </c>
      <c r="J508">
        <v>16.82458266974883</v>
      </c>
      <c r="K508">
        <v>2.883149401209115</v>
      </c>
      <c r="L508">
        <v>932.3307071771816</v>
      </c>
      <c r="M508">
        <v>598.9655221490156</v>
      </c>
      <c r="N508">
        <v>482.7732716084809</v>
      </c>
    </row>
    <row r="509" spans="1:14">
      <c r="A509">
        <v>507</v>
      </c>
      <c r="B509">
        <v>55.2538516213104</v>
      </c>
      <c r="C509">
        <v>1786.887171999504</v>
      </c>
      <c r="D509">
        <v>0.6144537624579461</v>
      </c>
      <c r="E509">
        <v>215.2474773147113</v>
      </c>
      <c r="F509">
        <v>14.06765691851709</v>
      </c>
      <c r="G509">
        <v>19349.37291291501</v>
      </c>
      <c r="H509">
        <v>0.2261338230579509</v>
      </c>
      <c r="I509">
        <v>0.1655442503730178</v>
      </c>
      <c r="J509">
        <v>16.82447233883621</v>
      </c>
      <c r="K509">
        <v>2.883149401209115</v>
      </c>
      <c r="L509">
        <v>932.3307071771816</v>
      </c>
      <c r="M509">
        <v>598.9689753276632</v>
      </c>
      <c r="N509">
        <v>482.7901696820796</v>
      </c>
    </row>
    <row r="510" spans="1:14">
      <c r="A510">
        <v>508</v>
      </c>
      <c r="B510">
        <v>55.25563587245733</v>
      </c>
      <c r="C510">
        <v>1786.78478384312</v>
      </c>
      <c r="D510">
        <v>0.6144538892647458</v>
      </c>
      <c r="E510">
        <v>215.2354936847472</v>
      </c>
      <c r="F510">
        <v>14.06846303768128</v>
      </c>
      <c r="G510">
        <v>19349.37291291501</v>
      </c>
      <c r="H510">
        <v>0.2261343079596929</v>
      </c>
      <c r="I510">
        <v>0.165543235050836</v>
      </c>
      <c r="J510">
        <v>16.82447992271183</v>
      </c>
      <c r="K510">
        <v>2.883149401209115</v>
      </c>
      <c r="L510">
        <v>932.3307071771816</v>
      </c>
      <c r="M510">
        <v>598.969390600288</v>
      </c>
      <c r="N510">
        <v>482.7989388352547</v>
      </c>
    </row>
    <row r="511" spans="1:14">
      <c r="A511">
        <v>509</v>
      </c>
      <c r="B511">
        <v>55.25098172907173</v>
      </c>
      <c r="C511">
        <v>1786.946344138832</v>
      </c>
      <c r="D511">
        <v>0.6144537349111612</v>
      </c>
      <c r="E511">
        <v>215.2550005796417</v>
      </c>
      <c r="F511">
        <v>14.06719108843891</v>
      </c>
      <c r="G511">
        <v>19349.372912915</v>
      </c>
      <c r="H511">
        <v>0.226132640443146</v>
      </c>
      <c r="I511">
        <v>0.1655448911716765</v>
      </c>
      <c r="J511">
        <v>16.82440567626584</v>
      </c>
      <c r="K511">
        <v>2.883149401209115</v>
      </c>
      <c r="L511">
        <v>932.3307071771816</v>
      </c>
      <c r="M511">
        <v>598.9702391445263</v>
      </c>
      <c r="N511">
        <v>482.78671321672</v>
      </c>
    </row>
    <row r="512" spans="1:14">
      <c r="A512">
        <v>510</v>
      </c>
      <c r="B512">
        <v>55.24878782243551</v>
      </c>
      <c r="C512">
        <v>1787.01935183715</v>
      </c>
      <c r="D512">
        <v>0.6144536759172294</v>
      </c>
      <c r="E512">
        <v>215.2638442244552</v>
      </c>
      <c r="F512">
        <v>14.06661638104018</v>
      </c>
      <c r="G512">
        <v>19349.372912915</v>
      </c>
      <c r="H512">
        <v>0.2261318436120822</v>
      </c>
      <c r="I512">
        <v>0.165545642080031</v>
      </c>
      <c r="J512">
        <v>16.82436906835788</v>
      </c>
      <c r="K512">
        <v>2.883149401209115</v>
      </c>
      <c r="L512">
        <v>932.3307071771816</v>
      </c>
      <c r="M512">
        <v>598.9706948599181</v>
      </c>
      <c r="N512">
        <v>482.7814293877813</v>
      </c>
    </row>
    <row r="513" spans="1:14">
      <c r="A513">
        <v>511</v>
      </c>
      <c r="B513">
        <v>55.24699705746186</v>
      </c>
      <c r="C513">
        <v>1786.924574251701</v>
      </c>
      <c r="D513">
        <v>0.6144537179789157</v>
      </c>
      <c r="E513">
        <v>215.2538603707511</v>
      </c>
      <c r="F513">
        <v>14.06736246733574</v>
      </c>
      <c r="G513">
        <v>19349.37291291501</v>
      </c>
      <c r="H513">
        <v>0.226130618697433</v>
      </c>
      <c r="I513">
        <v>0.1655448011132763</v>
      </c>
      <c r="J513">
        <v>16.82426049969286</v>
      </c>
      <c r="K513">
        <v>2.883149401209115</v>
      </c>
      <c r="L513">
        <v>932.3307071771816</v>
      </c>
      <c r="M513">
        <v>598.9738702262996</v>
      </c>
      <c r="N513">
        <v>482.7940890181588</v>
      </c>
    </row>
    <row r="514" spans="1:14">
      <c r="A514">
        <v>512</v>
      </c>
      <c r="B514">
        <v>55.25187094757305</v>
      </c>
      <c r="C514">
        <v>1787.034519328029</v>
      </c>
      <c r="D514">
        <v>0.6144536781353208</v>
      </c>
      <c r="E514">
        <v>215.2645433682896</v>
      </c>
      <c r="F514">
        <v>14.06649699035504</v>
      </c>
      <c r="G514">
        <v>19349.37291291501</v>
      </c>
      <c r="H514">
        <v>0.2261333958535528</v>
      </c>
      <c r="I514">
        <v>0.1655456966310804</v>
      </c>
      <c r="J514">
        <v>16.82448022014648</v>
      </c>
      <c r="K514">
        <v>2.883149401209115</v>
      </c>
      <c r="L514">
        <v>932.3307071771816</v>
      </c>
      <c r="M514">
        <v>598.9679251388411</v>
      </c>
      <c r="N514">
        <v>482.7755478498833</v>
      </c>
    </row>
    <row r="515" spans="1:14">
      <c r="A515">
        <v>513</v>
      </c>
      <c r="B515">
        <v>55.25386938953284</v>
      </c>
      <c r="C515">
        <v>1786.985734452348</v>
      </c>
      <c r="D515">
        <v>0.6144537961902518</v>
      </c>
      <c r="E515">
        <v>215.2584611287544</v>
      </c>
      <c r="F515">
        <v>14.06688100702271</v>
      </c>
      <c r="G515">
        <v>19349.372912915</v>
      </c>
      <c r="H515">
        <v>0.2261341890482083</v>
      </c>
      <c r="I515">
        <v>0.1655451795333012</v>
      </c>
      <c r="J515">
        <v>16.82452278284899</v>
      </c>
      <c r="K515">
        <v>2.883149401209115</v>
      </c>
      <c r="L515">
        <v>932.3307071771816</v>
      </c>
      <c r="M515">
        <v>598.9671857698985</v>
      </c>
      <c r="N515">
        <v>482.7783462235055</v>
      </c>
    </row>
    <row r="516" spans="1:14">
      <c r="A516">
        <v>514</v>
      </c>
      <c r="B516">
        <v>55.25415759887318</v>
      </c>
      <c r="C516">
        <v>1787.016589352331</v>
      </c>
      <c r="D516">
        <v>0.6144537916537914</v>
      </c>
      <c r="E516">
        <v>215.2618064438033</v>
      </c>
      <c r="F516">
        <v>14.06663812611767</v>
      </c>
      <c r="G516">
        <v>19349.37291291501</v>
      </c>
      <c r="H516">
        <v>0.2261344443069399</v>
      </c>
      <c r="I516">
        <v>0.1655454618416963</v>
      </c>
      <c r="J516">
        <v>16.8245482693055</v>
      </c>
      <c r="K516">
        <v>2.883149401209115</v>
      </c>
      <c r="L516">
        <v>932.3307071771816</v>
      </c>
      <c r="M516">
        <v>598.9663912814834</v>
      </c>
      <c r="N516">
        <v>482.7746082740973</v>
      </c>
    </row>
    <row r="517" spans="1:14">
      <c r="A517">
        <v>515</v>
      </c>
      <c r="B517">
        <v>55.25754457885758</v>
      </c>
      <c r="C517">
        <v>1787.065291178702</v>
      </c>
      <c r="D517">
        <v>0.6144538065839298</v>
      </c>
      <c r="E517">
        <v>215.2661406037771</v>
      </c>
      <c r="F517">
        <v>14.06625477640403</v>
      </c>
      <c r="G517">
        <v>19349.372912915</v>
      </c>
      <c r="H517">
        <v>0.2261362752488308</v>
      </c>
      <c r="I517">
        <v>0.1655458228340409</v>
      </c>
      <c r="J517">
        <v>16.82468713469605</v>
      </c>
      <c r="K517">
        <v>2.883149401209115</v>
      </c>
      <c r="L517">
        <v>932.3307071771816</v>
      </c>
      <c r="M517">
        <v>598.9627564053209</v>
      </c>
      <c r="N517">
        <v>482.7649791556856</v>
      </c>
    </row>
    <row r="518" spans="1:14">
      <c r="A518">
        <v>516</v>
      </c>
      <c r="B518">
        <v>55.25855913876491</v>
      </c>
      <c r="C518">
        <v>1787.046828249876</v>
      </c>
      <c r="D518">
        <v>0.6144538300726335</v>
      </c>
      <c r="E518">
        <v>215.2637556740557</v>
      </c>
      <c r="F518">
        <v>14.06640010234439</v>
      </c>
      <c r="G518">
        <v>19349.37291291501</v>
      </c>
      <c r="H518">
        <v>0.2261367008286181</v>
      </c>
      <c r="I518">
        <v>0.165545619661371</v>
      </c>
      <c r="J518">
        <v>16.82471187294867</v>
      </c>
      <c r="K518">
        <v>2.883149401209115</v>
      </c>
      <c r="L518">
        <v>932.3307071771816</v>
      </c>
      <c r="M518">
        <v>598.9622676026285</v>
      </c>
      <c r="N518">
        <v>482.7657447810563</v>
      </c>
    </row>
    <row r="519" spans="1:14">
      <c r="A519">
        <v>517</v>
      </c>
      <c r="B519">
        <v>55.25601445272154</v>
      </c>
      <c r="C519">
        <v>1787.031587625841</v>
      </c>
      <c r="D519">
        <v>0.6144537985008903</v>
      </c>
      <c r="E519">
        <v>215.2628788578993</v>
      </c>
      <c r="F519">
        <v>14.06652006704841</v>
      </c>
      <c r="G519">
        <v>19349.372912915</v>
      </c>
      <c r="H519">
        <v>0.2261354041276002</v>
      </c>
      <c r="I519">
        <v>0.1655455495688954</v>
      </c>
      <c r="J519">
        <v>16.8246184471706</v>
      </c>
      <c r="K519">
        <v>2.883149401209115</v>
      </c>
      <c r="L519">
        <v>932.3307071771816</v>
      </c>
      <c r="M519">
        <v>598.9646117002167</v>
      </c>
      <c r="N519">
        <v>482.7706181691391</v>
      </c>
    </row>
    <row r="520" spans="1:14">
      <c r="A520">
        <v>518</v>
      </c>
      <c r="B520">
        <v>55.25869791172286</v>
      </c>
      <c r="C520">
        <v>1787.068562683182</v>
      </c>
      <c r="D520">
        <v>0.6144538467025412</v>
      </c>
      <c r="E520">
        <v>215.266134006636</v>
      </c>
      <c r="F520">
        <v>14.06622902595635</v>
      </c>
      <c r="G520">
        <v>19349.372912915</v>
      </c>
      <c r="H520">
        <v>0.2261368475612391</v>
      </c>
      <c r="I520">
        <v>0.1655458206457011</v>
      </c>
      <c r="J520">
        <v>16.82472759109435</v>
      </c>
      <c r="K520">
        <v>2.883149401209115</v>
      </c>
      <c r="L520">
        <v>932.3307071771816</v>
      </c>
      <c r="M520">
        <v>598.9617629029362</v>
      </c>
      <c r="N520">
        <v>482.7630146099854</v>
      </c>
    </row>
    <row r="521" spans="1:14">
      <c r="A521">
        <v>519</v>
      </c>
      <c r="B521">
        <v>55.2581575262986</v>
      </c>
      <c r="C521">
        <v>1787.134718675076</v>
      </c>
      <c r="D521">
        <v>0.6144537388946286</v>
      </c>
      <c r="E521">
        <v>215.2736777303625</v>
      </c>
      <c r="F521">
        <v>14.06570832355843</v>
      </c>
      <c r="G521">
        <v>19349.37291291501</v>
      </c>
      <c r="H521">
        <v>0.2261368349933207</v>
      </c>
      <c r="I521">
        <v>0.165546458607612</v>
      </c>
      <c r="J521">
        <v>16.82474331373259</v>
      </c>
      <c r="K521">
        <v>2.883149401209115</v>
      </c>
      <c r="L521">
        <v>932.3307071771816</v>
      </c>
      <c r="M521">
        <v>598.9609935075391</v>
      </c>
      <c r="N521">
        <v>482.7568329011332</v>
      </c>
    </row>
    <row r="522" spans="1:14">
      <c r="A522">
        <v>520</v>
      </c>
      <c r="B522">
        <v>55.25754925341707</v>
      </c>
      <c r="C522">
        <v>1787.10635006639</v>
      </c>
      <c r="D522">
        <v>0.6144537357918632</v>
      </c>
      <c r="E522">
        <v>215.2707127123373</v>
      </c>
      <c r="F522">
        <v>14.06593160326157</v>
      </c>
      <c r="G522">
        <v>19349.37291291502</v>
      </c>
      <c r="H522">
        <v>0.2261364331996998</v>
      </c>
      <c r="I522">
        <v>0.1655462089322017</v>
      </c>
      <c r="J522">
        <v>16.82470836099258</v>
      </c>
      <c r="K522">
        <v>2.883149401209115</v>
      </c>
      <c r="L522">
        <v>932.3307071771816</v>
      </c>
      <c r="M522">
        <v>598.9620025787315</v>
      </c>
      <c r="N522">
        <v>482.760764671609</v>
      </c>
    </row>
    <row r="523" spans="1:14">
      <c r="A523">
        <v>521</v>
      </c>
      <c r="B523">
        <v>55.26246057753315</v>
      </c>
      <c r="C523">
        <v>1787.103570314124</v>
      </c>
      <c r="D523">
        <v>0.6144538251957343</v>
      </c>
      <c r="E523">
        <v>215.2688180038419</v>
      </c>
      <c r="F523">
        <v>14.06595348213076</v>
      </c>
      <c r="G523">
        <v>19349.372912915</v>
      </c>
      <c r="H523">
        <v>0.2261388149953327</v>
      </c>
      <c r="I523">
        <v>0.1655460411448461</v>
      </c>
      <c r="J523">
        <v>16.82487222602269</v>
      </c>
      <c r="K523">
        <v>2.883149401209115</v>
      </c>
      <c r="L523">
        <v>932.3307071771816</v>
      </c>
      <c r="M523">
        <v>598.9580647664168</v>
      </c>
      <c r="N523">
        <v>482.7548587426602</v>
      </c>
    </row>
    <row r="524" spans="1:14">
      <c r="A524">
        <v>522</v>
      </c>
      <c r="B524">
        <v>55.26283260609555</v>
      </c>
      <c r="C524">
        <v>1787.129748632708</v>
      </c>
      <c r="D524">
        <v>0.6144538234430178</v>
      </c>
      <c r="E524">
        <v>215.2716159534163</v>
      </c>
      <c r="F524">
        <v>14.0657474405651</v>
      </c>
      <c r="G524">
        <v>19349.372912915</v>
      </c>
      <c r="H524">
        <v>0.2261390923790391</v>
      </c>
      <c r="I524">
        <v>0.1655462771407775</v>
      </c>
      <c r="J524">
        <v>16.82489805472211</v>
      </c>
      <c r="K524">
        <v>2.883149401209115</v>
      </c>
      <c r="L524">
        <v>932.3307071771816</v>
      </c>
      <c r="M524">
        <v>598.9572892298492</v>
      </c>
      <c r="N524">
        <v>482.7514222848131</v>
      </c>
    </row>
    <row r="525" spans="1:14">
      <c r="A525">
        <v>523</v>
      </c>
      <c r="B525">
        <v>55.26493558512582</v>
      </c>
      <c r="C525">
        <v>1787.133627209078</v>
      </c>
      <c r="D525">
        <v>0.614453829052099</v>
      </c>
      <c r="E525">
        <v>215.2713697195598</v>
      </c>
      <c r="F525">
        <v>14.06571691398622</v>
      </c>
      <c r="G525">
        <v>19349.37291291501</v>
      </c>
      <c r="H525">
        <v>0.2261401307907139</v>
      </c>
      <c r="I525">
        <v>0.1655462529858279</v>
      </c>
      <c r="J525">
        <v>16.82497072078464</v>
      </c>
      <c r="K525">
        <v>2.883149401209115</v>
      </c>
      <c r="L525">
        <v>932.3307071771816</v>
      </c>
      <c r="M525">
        <v>598.955511688818</v>
      </c>
      <c r="N525">
        <v>482.7483261636342</v>
      </c>
    </row>
    <row r="526" spans="1:14">
      <c r="A526">
        <v>524</v>
      </c>
      <c r="B526">
        <v>55.26538537144974</v>
      </c>
      <c r="C526">
        <v>1787.163257732448</v>
      </c>
      <c r="D526">
        <v>0.6144538192648101</v>
      </c>
      <c r="E526">
        <v>215.2745260569149</v>
      </c>
      <c r="F526">
        <v>14.06548370946395</v>
      </c>
      <c r="G526">
        <v>19349.37291291499</v>
      </c>
      <c r="H526">
        <v>0.2261404607763038</v>
      </c>
      <c r="I526">
        <v>0.1655465190080018</v>
      </c>
      <c r="J526">
        <v>16.82500097405578</v>
      </c>
      <c r="K526">
        <v>2.883149401209115</v>
      </c>
      <c r="L526">
        <v>932.3307071771816</v>
      </c>
      <c r="M526">
        <v>598.9546073565941</v>
      </c>
      <c r="N526">
        <v>482.7445151733734</v>
      </c>
    </row>
    <row r="527" spans="1:14">
      <c r="A527">
        <v>525</v>
      </c>
      <c r="B527">
        <v>55.26563105089301</v>
      </c>
      <c r="C527">
        <v>1787.21626810505</v>
      </c>
      <c r="D527">
        <v>0.6144538049554051</v>
      </c>
      <c r="E527">
        <v>215.2803551258689</v>
      </c>
      <c r="F527">
        <v>14.06506651511228</v>
      </c>
      <c r="G527">
        <v>19349.37291291499</v>
      </c>
      <c r="H527">
        <v>0.22614077600683</v>
      </c>
      <c r="I527">
        <v>0.1655470114291881</v>
      </c>
      <c r="J527">
        <v>16.82503621058611</v>
      </c>
      <c r="K527">
        <v>2.883149401209115</v>
      </c>
      <c r="L527">
        <v>932.3307071771816</v>
      </c>
      <c r="M527">
        <v>598.9534479071319</v>
      </c>
      <c r="N527">
        <v>482.7382308565744</v>
      </c>
    </row>
    <row r="528" spans="1:14">
      <c r="A528">
        <v>526</v>
      </c>
      <c r="B528">
        <v>55.26478351488015</v>
      </c>
      <c r="C528">
        <v>1787.082576588744</v>
      </c>
      <c r="D528">
        <v>0.6144538584570567</v>
      </c>
      <c r="E528">
        <v>215.2657308151485</v>
      </c>
      <c r="F528">
        <v>14.0661187217053</v>
      </c>
      <c r="G528">
        <v>19349.37291291499</v>
      </c>
      <c r="H528">
        <v>0.2261398653428651</v>
      </c>
      <c r="I528">
        <v>0.1655457767258912</v>
      </c>
      <c r="J528">
        <v>16.82493938474004</v>
      </c>
      <c r="K528">
        <v>2.883149401209115</v>
      </c>
      <c r="L528">
        <v>932.3307071771816</v>
      </c>
      <c r="M528">
        <v>598.9565644483815</v>
      </c>
      <c r="N528">
        <v>482.7540098892765</v>
      </c>
    </row>
    <row r="529" spans="1:14">
      <c r="A529">
        <v>527</v>
      </c>
      <c r="B529">
        <v>55.2656593675618</v>
      </c>
      <c r="C529">
        <v>1787.137371647856</v>
      </c>
      <c r="D529">
        <v>0.6144538453261481</v>
      </c>
      <c r="E529">
        <v>215.2715532647675</v>
      </c>
      <c r="F529">
        <v>14.06568744327138</v>
      </c>
      <c r="G529">
        <v>19349.37291291501</v>
      </c>
      <c r="H529">
        <v>0.2261404974674177</v>
      </c>
      <c r="I529">
        <v>0.1655462673703256</v>
      </c>
      <c r="J529">
        <v>16.82499698235921</v>
      </c>
      <c r="K529">
        <v>2.883149401209115</v>
      </c>
      <c r="L529">
        <v>932.3307071771816</v>
      </c>
      <c r="M529">
        <v>598.9548555994778</v>
      </c>
      <c r="N529">
        <v>482.7470071739565</v>
      </c>
    </row>
    <row r="530" spans="1:14">
      <c r="A530">
        <v>528</v>
      </c>
      <c r="B530">
        <v>55.26966929803946</v>
      </c>
      <c r="C530">
        <v>1787.107276187807</v>
      </c>
      <c r="D530">
        <v>0.6144538717019618</v>
      </c>
      <c r="E530">
        <v>215.2669024224168</v>
      </c>
      <c r="F530">
        <v>14.06592431396188</v>
      </c>
      <c r="G530">
        <v>19349.37291291501</v>
      </c>
      <c r="H530">
        <v>0.2261423432941307</v>
      </c>
      <c r="I530">
        <v>0.1655458675508865</v>
      </c>
      <c r="J530">
        <v>16.8251168198531</v>
      </c>
      <c r="K530">
        <v>2.883149401209115</v>
      </c>
      <c r="L530">
        <v>932.3307071771816</v>
      </c>
      <c r="M530">
        <v>598.9521386329551</v>
      </c>
      <c r="N530">
        <v>482.7457562095414</v>
      </c>
    </row>
    <row r="531" spans="1:14">
      <c r="A531">
        <v>529</v>
      </c>
      <c r="B531">
        <v>55.26786217816468</v>
      </c>
      <c r="C531">
        <v>1787.084036819283</v>
      </c>
      <c r="D531">
        <v>0.6144538681957751</v>
      </c>
      <c r="E531">
        <v>215.2648959915438</v>
      </c>
      <c r="F531">
        <v>14.06610722824684</v>
      </c>
      <c r="G531">
        <v>19349.37291291501</v>
      </c>
      <c r="H531">
        <v>0.2261413764977651</v>
      </c>
      <c r="I531">
        <v>0.1655457008426078</v>
      </c>
      <c r="J531">
        <v>16.82504413890626</v>
      </c>
      <c r="K531">
        <v>2.883149401209115</v>
      </c>
      <c r="L531">
        <v>932.3307071771816</v>
      </c>
      <c r="M531">
        <v>598.9540282149669</v>
      </c>
      <c r="N531">
        <v>482.7505525198064</v>
      </c>
    </row>
    <row r="532" spans="1:14">
      <c r="A532">
        <v>530</v>
      </c>
      <c r="B532">
        <v>55.2716561699547</v>
      </c>
      <c r="C532">
        <v>1787.168953537595</v>
      </c>
      <c r="D532">
        <v>0.6144538651663675</v>
      </c>
      <c r="E532">
        <v>215.2731327497264</v>
      </c>
      <c r="F532">
        <v>14.0654388819985</v>
      </c>
      <c r="G532">
        <v>19349.37291291501</v>
      </c>
      <c r="H532">
        <v>0.2261435429304371</v>
      </c>
      <c r="I532">
        <v>0.1655463908582884</v>
      </c>
      <c r="J532">
        <v>16.82521531919343</v>
      </c>
      <c r="K532">
        <v>2.883149401209115</v>
      </c>
      <c r="L532">
        <v>932.3307071771816</v>
      </c>
      <c r="M532">
        <v>598.9494014949883</v>
      </c>
      <c r="N532">
        <v>482.7366761452433</v>
      </c>
    </row>
    <row r="533" spans="1:14">
      <c r="A533">
        <v>531</v>
      </c>
      <c r="B533">
        <v>55.27306546081243</v>
      </c>
      <c r="C533">
        <v>1787.18789875097</v>
      </c>
      <c r="D533">
        <v>0.6144538956987065</v>
      </c>
      <c r="E533">
        <v>215.2747906211024</v>
      </c>
      <c r="F533">
        <v>14.06528978030583</v>
      </c>
      <c r="G533">
        <v>19349.372912915</v>
      </c>
      <c r="H533">
        <v>0.2261442974920338</v>
      </c>
      <c r="I533">
        <v>0.1655465289759335</v>
      </c>
      <c r="J533">
        <v>16.82527231334374</v>
      </c>
      <c r="K533">
        <v>2.883149401209115</v>
      </c>
      <c r="L533">
        <v>932.3307071771816</v>
      </c>
      <c r="M533">
        <v>598.9479168167184</v>
      </c>
      <c r="N533">
        <v>482.7326206052052</v>
      </c>
    </row>
    <row r="534" spans="1:14">
      <c r="A534">
        <v>532</v>
      </c>
      <c r="B534">
        <v>55.26949941844457</v>
      </c>
      <c r="C534">
        <v>1787.092734634251</v>
      </c>
      <c r="D534">
        <v>0.6144538564429279</v>
      </c>
      <c r="E534">
        <v>215.2653345786101</v>
      </c>
      <c r="F534">
        <v>14.06603876823041</v>
      </c>
      <c r="G534">
        <v>19349.37291291501</v>
      </c>
      <c r="H534">
        <v>0.2261422098746034</v>
      </c>
      <c r="I534">
        <v>0.1655457350225359</v>
      </c>
      <c r="J534">
        <v>16.82510382502522</v>
      </c>
      <c r="K534">
        <v>2.883149401209115</v>
      </c>
      <c r="L534">
        <v>932.3307071771816</v>
      </c>
      <c r="M534">
        <v>598.9525352400655</v>
      </c>
      <c r="N534">
        <v>482.7478906224785</v>
      </c>
    </row>
    <row r="535" spans="1:14">
      <c r="A535">
        <v>533</v>
      </c>
      <c r="B535">
        <v>55.27162319734413</v>
      </c>
      <c r="C535">
        <v>1787.151440655932</v>
      </c>
      <c r="D535">
        <v>0.6144538724465939</v>
      </c>
      <c r="E535">
        <v>215.2711919317564</v>
      </c>
      <c r="F535">
        <v>14.06557671383584</v>
      </c>
      <c r="G535">
        <v>19349.372912915</v>
      </c>
      <c r="H535">
        <v>0.2261434615365289</v>
      </c>
      <c r="I535">
        <v>0.1655462268779004</v>
      </c>
      <c r="J535">
        <v>16.82520528053349</v>
      </c>
      <c r="K535">
        <v>2.883149401209115</v>
      </c>
      <c r="L535">
        <v>932.3307071771816</v>
      </c>
      <c r="M535">
        <v>598.9497465541019</v>
      </c>
      <c r="N535">
        <v>482.7386515050842</v>
      </c>
    </row>
    <row r="536" spans="1:14">
      <c r="A536">
        <v>534</v>
      </c>
      <c r="B536">
        <v>55.2720421027867</v>
      </c>
      <c r="C536">
        <v>1787.206120889295</v>
      </c>
      <c r="D536">
        <v>0.6144538201983178</v>
      </c>
      <c r="E536">
        <v>215.2771488619817</v>
      </c>
      <c r="F536">
        <v>14.06514637230551</v>
      </c>
      <c r="G536">
        <v>19349.37291291501</v>
      </c>
      <c r="H536">
        <v>0.2261438709685232</v>
      </c>
      <c r="I536">
        <v>0.1655467294957156</v>
      </c>
      <c r="J536">
        <v>16.82524732175785</v>
      </c>
      <c r="K536">
        <v>2.883149401209115</v>
      </c>
      <c r="L536">
        <v>932.3307071771816</v>
      </c>
      <c r="M536">
        <v>598.9484105054169</v>
      </c>
      <c r="N536">
        <v>482.7322849469454</v>
      </c>
    </row>
    <row r="537" spans="1:14">
      <c r="A537">
        <v>535</v>
      </c>
      <c r="B537">
        <v>55.27207867813132</v>
      </c>
      <c r="C537">
        <v>1787.205293870855</v>
      </c>
      <c r="D537">
        <v>0.61445387796275</v>
      </c>
      <c r="E537">
        <v>215.2770468688867</v>
      </c>
      <c r="F537">
        <v>14.06515288086692</v>
      </c>
      <c r="G537">
        <v>19349.37291291499</v>
      </c>
      <c r="H537">
        <v>0.2261438826048499</v>
      </c>
      <c r="I537">
        <v>0.1655467211773129</v>
      </c>
      <c r="J537">
        <v>16.82524804809114</v>
      </c>
      <c r="K537">
        <v>2.883149401209115</v>
      </c>
      <c r="L537">
        <v>932.3307071771816</v>
      </c>
      <c r="M537">
        <v>598.9484005688722</v>
      </c>
      <c r="N537">
        <v>482.7319905909854</v>
      </c>
    </row>
    <row r="538" spans="1:14">
      <c r="A538">
        <v>536</v>
      </c>
      <c r="B538">
        <v>55.27477963858697</v>
      </c>
      <c r="C538">
        <v>1787.18914816539</v>
      </c>
      <c r="D538">
        <v>0.6144539157333758</v>
      </c>
      <c r="E538">
        <v>215.2743762041704</v>
      </c>
      <c r="F538">
        <v>14.06527994733662</v>
      </c>
      <c r="G538">
        <v>19349.372912915</v>
      </c>
      <c r="H538">
        <v>0.2261451377194017</v>
      </c>
      <c r="I538">
        <v>0.1655464912049167</v>
      </c>
      <c r="J538">
        <v>16.8253307004642</v>
      </c>
      <c r="K538">
        <v>2.883149401209115</v>
      </c>
      <c r="L538">
        <v>932.3307071771816</v>
      </c>
      <c r="M538">
        <v>598.9465011972325</v>
      </c>
      <c r="N538">
        <v>482.7304223604761</v>
      </c>
    </row>
    <row r="539" spans="1:14">
      <c r="A539">
        <v>537</v>
      </c>
      <c r="B539">
        <v>55.27183080033782</v>
      </c>
      <c r="C539">
        <v>1787.249571881234</v>
      </c>
      <c r="D539">
        <v>0.6144538314384589</v>
      </c>
      <c r="E539">
        <v>215.2820601779861</v>
      </c>
      <c r="F539">
        <v>14.06480442534339</v>
      </c>
      <c r="G539">
        <v>19349.372912915</v>
      </c>
      <c r="H539">
        <v>0.2261439279664675</v>
      </c>
      <c r="I539">
        <v>0.1655471451510735</v>
      </c>
      <c r="J539">
        <v>16.8252623425955</v>
      </c>
      <c r="K539">
        <v>2.883149401209115</v>
      </c>
      <c r="L539">
        <v>932.3307071771816</v>
      </c>
      <c r="M539">
        <v>598.9477957587077</v>
      </c>
      <c r="N539">
        <v>482.7275599114883</v>
      </c>
    </row>
    <row r="540" spans="1:14">
      <c r="A540">
        <v>538</v>
      </c>
      <c r="B540">
        <v>55.26876366326209</v>
      </c>
      <c r="C540">
        <v>1787.234770134387</v>
      </c>
      <c r="D540">
        <v>0.6144538016031001</v>
      </c>
      <c r="E540">
        <v>215.2814011561714</v>
      </c>
      <c r="F540">
        <v>14.06492090901864</v>
      </c>
      <c r="G540">
        <v>19349.37291291501</v>
      </c>
      <c r="H540">
        <v>0.2261423780911336</v>
      </c>
      <c r="I540">
        <v>0.1655470943415121</v>
      </c>
      <c r="J540">
        <v>16.82515154645109</v>
      </c>
      <c r="K540">
        <v>2.883149401209115</v>
      </c>
      <c r="L540">
        <v>932.3307071771816</v>
      </c>
      <c r="M540">
        <v>598.9505564678713</v>
      </c>
      <c r="N540">
        <v>482.7329379766867</v>
      </c>
    </row>
    <row r="541" spans="1:14">
      <c r="A541">
        <v>539</v>
      </c>
      <c r="B541">
        <v>55.27345073692861</v>
      </c>
      <c r="C541">
        <v>1787.236024472443</v>
      </c>
      <c r="D541">
        <v>0.6144538785846416</v>
      </c>
      <c r="E541">
        <v>215.2800295615754</v>
      </c>
      <c r="F541">
        <v>14.06491103781791</v>
      </c>
      <c r="G541">
        <v>19349.37291291499</v>
      </c>
      <c r="H541">
        <v>0.2261446636932576</v>
      </c>
      <c r="I541">
        <v>0.1655469712101351</v>
      </c>
      <c r="J541">
        <v>16.82530980229664</v>
      </c>
      <c r="K541">
        <v>2.883149401209115</v>
      </c>
      <c r="L541">
        <v>932.3307071771816</v>
      </c>
      <c r="M541">
        <v>598.9467309151692</v>
      </c>
      <c r="N541">
        <v>482.7267761529459</v>
      </c>
    </row>
    <row r="542" spans="1:14">
      <c r="A542">
        <v>540</v>
      </c>
      <c r="B542">
        <v>55.27364874399095</v>
      </c>
      <c r="C542">
        <v>1787.218624947852</v>
      </c>
      <c r="D542">
        <v>0.6144539016278471</v>
      </c>
      <c r="E542">
        <v>215.2780254508411</v>
      </c>
      <c r="F542">
        <v>14.06504796721315</v>
      </c>
      <c r="G542">
        <v>19349.37291291502</v>
      </c>
      <c r="H542">
        <v>0.2261446973466654</v>
      </c>
      <c r="I542">
        <v>0.1655468014182923</v>
      </c>
      <c r="J542">
        <v>16.82530775642512</v>
      </c>
      <c r="K542">
        <v>2.883149401209115</v>
      </c>
      <c r="L542">
        <v>932.3307071771816</v>
      </c>
      <c r="M542">
        <v>598.9468829323857</v>
      </c>
      <c r="N542">
        <v>482.7286052900409</v>
      </c>
    </row>
    <row r="543" spans="1:14">
      <c r="A543">
        <v>541</v>
      </c>
      <c r="B543">
        <v>55.2712998761485</v>
      </c>
      <c r="C543">
        <v>1787.175502610154</v>
      </c>
      <c r="D543">
        <v>0.6144538826659894</v>
      </c>
      <c r="E543">
        <v>215.273978832131</v>
      </c>
      <c r="F543">
        <v>14.06538733945012</v>
      </c>
      <c r="G543">
        <v>19349.372912915</v>
      </c>
      <c r="H543">
        <v>0.2261433917384527</v>
      </c>
      <c r="I543">
        <v>0.16554646313286</v>
      </c>
      <c r="J543">
        <v>16.82520656819363</v>
      </c>
      <c r="K543">
        <v>2.883149401209115</v>
      </c>
      <c r="L543">
        <v>932.3307071771816</v>
      </c>
      <c r="M543">
        <v>598.9495750140525</v>
      </c>
      <c r="N543">
        <v>482.7361865304689</v>
      </c>
    </row>
    <row r="544" spans="1:14">
      <c r="A544">
        <v>542</v>
      </c>
      <c r="B544">
        <v>55.27757112001634</v>
      </c>
      <c r="C544">
        <v>1787.152435803259</v>
      </c>
      <c r="D544">
        <v>0.6144539845997306</v>
      </c>
      <c r="E544">
        <v>215.2693842781667</v>
      </c>
      <c r="F544">
        <v>14.06556888164382</v>
      </c>
      <c r="G544">
        <v>19349.372912915</v>
      </c>
      <c r="H544">
        <v>0.2261463606297617</v>
      </c>
      <c r="I544">
        <v>0.1655460649223163</v>
      </c>
      <c r="J544">
        <v>16.82540594942295</v>
      </c>
      <c r="K544">
        <v>2.883149401209115</v>
      </c>
      <c r="L544">
        <v>932.3307071771816</v>
      </c>
      <c r="M544">
        <v>598.9449013891144</v>
      </c>
      <c r="N544">
        <v>482.731013021148</v>
      </c>
    </row>
    <row r="545" spans="1:14">
      <c r="A545">
        <v>543</v>
      </c>
      <c r="B545">
        <v>55.27100002678459</v>
      </c>
      <c r="C545">
        <v>1787.192037024756</v>
      </c>
      <c r="D545">
        <v>0.6144538581110464</v>
      </c>
      <c r="E545">
        <v>215.2759166226493</v>
      </c>
      <c r="F545">
        <v>14.06525721188634</v>
      </c>
      <c r="G545">
        <v>19349.37291291501</v>
      </c>
      <c r="H545">
        <v>0.2261433095599495</v>
      </c>
      <c r="I545">
        <v>0.1655466272040882</v>
      </c>
      <c r="J545">
        <v>16.82520505519814</v>
      </c>
      <c r="K545">
        <v>2.883149401209115</v>
      </c>
      <c r="L545">
        <v>932.3307071771816</v>
      </c>
      <c r="M545">
        <v>598.9495145538903</v>
      </c>
      <c r="N545">
        <v>482.7349550253655</v>
      </c>
    </row>
    <row r="546" spans="1:14">
      <c r="A546">
        <v>544</v>
      </c>
      <c r="B546">
        <v>55.27202538994468</v>
      </c>
      <c r="C546">
        <v>1787.155680532092</v>
      </c>
      <c r="D546">
        <v>0.6144539417745045</v>
      </c>
      <c r="E546">
        <v>215.2715366949828</v>
      </c>
      <c r="F546">
        <v>14.0655433444411</v>
      </c>
      <c r="G546">
        <v>19349.372912915</v>
      </c>
      <c r="H546">
        <v>0.2261436699173402</v>
      </c>
      <c r="I546">
        <v>0.1655462557844896</v>
      </c>
      <c r="J546">
        <v>16.8252208865</v>
      </c>
      <c r="K546">
        <v>2.883149401209115</v>
      </c>
      <c r="L546">
        <v>932.3307071771816</v>
      </c>
      <c r="M546">
        <v>598.9493479976959</v>
      </c>
      <c r="N546">
        <v>482.7373364031127</v>
      </c>
    </row>
    <row r="547" spans="1:14">
      <c r="A547">
        <v>545</v>
      </c>
      <c r="B547">
        <v>55.2721784768195</v>
      </c>
      <c r="C547">
        <v>1787.165887552671</v>
      </c>
      <c r="D547">
        <v>0.6144539061728034</v>
      </c>
      <c r="E547">
        <v>215.2726233290474</v>
      </c>
      <c r="F547">
        <v>14.06546301206044</v>
      </c>
      <c r="G547">
        <v>19349.37291291499</v>
      </c>
      <c r="H547">
        <v>0.2261437846442921</v>
      </c>
      <c r="I547">
        <v>0.1655463471535741</v>
      </c>
      <c r="J547">
        <v>16.82523131534128</v>
      </c>
      <c r="K547">
        <v>2.883149401209115</v>
      </c>
      <c r="L547">
        <v>932.3307071771816</v>
      </c>
      <c r="M547">
        <v>598.9490349806689</v>
      </c>
      <c r="N547">
        <v>482.7362238810205</v>
      </c>
    </row>
    <row r="548" spans="1:14">
      <c r="A548">
        <v>546</v>
      </c>
      <c r="B548">
        <v>55.27189819052035</v>
      </c>
      <c r="C548">
        <v>1787.187374068846</v>
      </c>
      <c r="D548">
        <v>0.6144538829789907</v>
      </c>
      <c r="E548">
        <v>215.2751080782481</v>
      </c>
      <c r="F548">
        <v>14.06529390959088</v>
      </c>
      <c r="G548">
        <v>19349.37291291499</v>
      </c>
      <c r="H548">
        <v>0.2261437282128451</v>
      </c>
      <c r="I548">
        <v>0.1655465575760175</v>
      </c>
      <c r="J548">
        <v>16.82523284889848</v>
      </c>
      <c r="K548">
        <v>2.883149401209115</v>
      </c>
      <c r="L548">
        <v>932.3307071771816</v>
      </c>
      <c r="M548">
        <v>598.9488722152834</v>
      </c>
      <c r="N548">
        <v>482.7342139830936</v>
      </c>
    </row>
    <row r="549" spans="1:14">
      <c r="A549">
        <v>547</v>
      </c>
      <c r="B549">
        <v>55.27163014934037</v>
      </c>
      <c r="C549">
        <v>1787.229491331563</v>
      </c>
      <c r="D549">
        <v>0.614453882120291</v>
      </c>
      <c r="E549">
        <v>215.2798896550453</v>
      </c>
      <c r="F549">
        <v>14.06496245149798</v>
      </c>
      <c r="G549">
        <v>19349.37291291501</v>
      </c>
      <c r="H549">
        <v>0.2261437517418851</v>
      </c>
      <c r="I549">
        <v>0.1655469623774175</v>
      </c>
      <c r="J549">
        <v>16.82524519598755</v>
      </c>
      <c r="K549">
        <v>2.883149401209115</v>
      </c>
      <c r="L549">
        <v>932.3307071771816</v>
      </c>
      <c r="M549">
        <v>598.948329184709</v>
      </c>
      <c r="N549">
        <v>482.7296457879422</v>
      </c>
    </row>
    <row r="550" spans="1:14">
      <c r="A550">
        <v>548</v>
      </c>
      <c r="B550">
        <v>55.27249970327114</v>
      </c>
      <c r="C550">
        <v>1787.205081455265</v>
      </c>
      <c r="D550">
        <v>0.614453884205752</v>
      </c>
      <c r="E550">
        <v>215.2768870089564</v>
      </c>
      <c r="F550">
        <v>14.06515455255965</v>
      </c>
      <c r="G550">
        <v>19349.372912915</v>
      </c>
      <c r="H550">
        <v>0.2261440873626115</v>
      </c>
      <c r="I550">
        <v>0.1655467069741365</v>
      </c>
      <c r="J550">
        <v>16.82526215457052</v>
      </c>
      <c r="K550">
        <v>2.883149401209115</v>
      </c>
      <c r="L550">
        <v>932.3307071771816</v>
      </c>
      <c r="M550">
        <v>598.9480617894075</v>
      </c>
      <c r="N550">
        <v>482.7315387324608</v>
      </c>
    </row>
    <row r="551" spans="1:14">
      <c r="A551">
        <v>549</v>
      </c>
      <c r="B551">
        <v>55.27118342564535</v>
      </c>
      <c r="C551">
        <v>1787.141352681406</v>
      </c>
      <c r="D551">
        <v>0.6144538874498023</v>
      </c>
      <c r="E551">
        <v>215.2702100329444</v>
      </c>
      <c r="F551">
        <v>14.06565611056592</v>
      </c>
      <c r="G551">
        <v>19349.372912915</v>
      </c>
      <c r="H551">
        <v>0.2261432092584729</v>
      </c>
      <c r="I551">
        <v>0.1655461446587606</v>
      </c>
      <c r="J551">
        <v>16.82518529779464</v>
      </c>
      <c r="K551">
        <v>2.883149401209115</v>
      </c>
      <c r="L551">
        <v>932.3307071771816</v>
      </c>
      <c r="M551">
        <v>598.9502876422339</v>
      </c>
      <c r="N551">
        <v>482.7402276116756</v>
      </c>
    </row>
    <row r="552" spans="1:14">
      <c r="A552">
        <v>550</v>
      </c>
      <c r="B552">
        <v>55.27188725407695</v>
      </c>
      <c r="C552">
        <v>1787.194965125796</v>
      </c>
      <c r="D552">
        <v>0.6144538690019209</v>
      </c>
      <c r="E552">
        <v>215.2759570767874</v>
      </c>
      <c r="F552">
        <v>14.06523416767734</v>
      </c>
      <c r="G552">
        <v>19349.37291291501</v>
      </c>
      <c r="H552">
        <v>0.22614375183544</v>
      </c>
      <c r="I552">
        <v>0.165546629278181</v>
      </c>
      <c r="J552">
        <v>16.82523637615553</v>
      </c>
      <c r="K552">
        <v>2.883149401209115</v>
      </c>
      <c r="L552">
        <v>932.3307071771816</v>
      </c>
      <c r="M552">
        <v>598.9487421657512</v>
      </c>
      <c r="N552">
        <v>482.7334561676177</v>
      </c>
    </row>
    <row r="553" spans="1:14">
      <c r="A553">
        <v>551</v>
      </c>
      <c r="B553">
        <v>55.27221996456927</v>
      </c>
      <c r="C553">
        <v>1787.150112623322</v>
      </c>
      <c r="D553">
        <v>0.6144538855345001</v>
      </c>
      <c r="E553">
        <v>215.2708516206036</v>
      </c>
      <c r="F553">
        <v>14.06558716597663</v>
      </c>
      <c r="G553">
        <v>19349.37291291501</v>
      </c>
      <c r="H553">
        <v>0.2261437468326548</v>
      </c>
      <c r="I553">
        <v>0.1655461972162429</v>
      </c>
      <c r="J553">
        <v>16.82522466666114</v>
      </c>
      <c r="K553">
        <v>2.883149401209115</v>
      </c>
      <c r="L553">
        <v>932.3307071771816</v>
      </c>
      <c r="M553">
        <v>598.9492867635443</v>
      </c>
      <c r="N553">
        <v>482.7380032829969</v>
      </c>
    </row>
    <row r="554" spans="1:14">
      <c r="A554">
        <v>552</v>
      </c>
      <c r="B554">
        <v>55.27265213773416</v>
      </c>
      <c r="C554">
        <v>1787.138685204182</v>
      </c>
      <c r="D554">
        <v>0.614453904074883</v>
      </c>
      <c r="E554">
        <v>215.2694389087517</v>
      </c>
      <c r="F554">
        <v>14.06567710491719</v>
      </c>
      <c r="G554">
        <v>19349.37291291501</v>
      </c>
      <c r="H554">
        <v>0.2261439145045118</v>
      </c>
      <c r="I554">
        <v>0.1655460771707762</v>
      </c>
      <c r="J554">
        <v>16.82523336923152</v>
      </c>
      <c r="K554">
        <v>2.883149401209115</v>
      </c>
      <c r="L554">
        <v>932.3307071771816</v>
      </c>
      <c r="M554">
        <v>598.9491438120309</v>
      </c>
      <c r="N554">
        <v>482.7386970365687</v>
      </c>
    </row>
    <row r="555" spans="1:14">
      <c r="A555">
        <v>553</v>
      </c>
      <c r="B555">
        <v>55.27096691154338</v>
      </c>
      <c r="C555">
        <v>1787.134865614033</v>
      </c>
      <c r="D555">
        <v>0.6144538871262228</v>
      </c>
      <c r="E555">
        <v>215.2695577366452</v>
      </c>
      <c r="F555">
        <v>14.06570716707016</v>
      </c>
      <c r="G555">
        <v>19349.372912915</v>
      </c>
      <c r="H555">
        <v>0.2261430785469515</v>
      </c>
      <c r="I555">
        <v>0.1655460899380929</v>
      </c>
      <c r="J555">
        <v>16.82517466667989</v>
      </c>
      <c r="K555">
        <v>2.883149401209115</v>
      </c>
      <c r="L555">
        <v>932.3307071771816</v>
      </c>
      <c r="M555">
        <v>598.9505830275498</v>
      </c>
      <c r="N555">
        <v>482.7411279405744</v>
      </c>
    </row>
    <row r="556" spans="1:14">
      <c r="A556">
        <v>554</v>
      </c>
      <c r="B556">
        <v>55.27129077083698</v>
      </c>
      <c r="C556">
        <v>1787.12469236994</v>
      </c>
      <c r="D556">
        <v>0.6144538949525113</v>
      </c>
      <c r="E556">
        <v>215.2683196499981</v>
      </c>
      <c r="F556">
        <v>14.0657872363977</v>
      </c>
      <c r="G556">
        <v>19349.372912915</v>
      </c>
      <c r="H556">
        <v>0.2261431982800754</v>
      </c>
      <c r="I556">
        <v>0.165545984788739</v>
      </c>
      <c r="J556">
        <v>16.82518036231184</v>
      </c>
      <c r="K556">
        <v>2.883149401209115</v>
      </c>
      <c r="L556">
        <v>932.3307071771816</v>
      </c>
      <c r="M556">
        <v>598.950505040032</v>
      </c>
      <c r="N556">
        <v>482.7418447721152</v>
      </c>
    </row>
    <row r="557" spans="1:14">
      <c r="A557">
        <v>555</v>
      </c>
      <c r="B557">
        <v>55.2735842113109</v>
      </c>
      <c r="C557">
        <v>1787.132254416008</v>
      </c>
      <c r="D557">
        <v>0.6144539273924109</v>
      </c>
      <c r="E557">
        <v>215.2684222341605</v>
      </c>
      <c r="F557">
        <v>14.06572771862513</v>
      </c>
      <c r="G557">
        <v>19349.372912915</v>
      </c>
      <c r="H557">
        <v>0.2261443433800298</v>
      </c>
      <c r="I557">
        <v>0.1655459898705547</v>
      </c>
      <c r="J557">
        <v>16.82526143513368</v>
      </c>
      <c r="K557">
        <v>2.883149401209115</v>
      </c>
      <c r="L557">
        <v>932.3307071771816</v>
      </c>
      <c r="M557">
        <v>598.9485056037629</v>
      </c>
      <c r="N557">
        <v>482.7381530481408</v>
      </c>
    </row>
    <row r="558" spans="1:14">
      <c r="A558">
        <v>556</v>
      </c>
      <c r="B558">
        <v>55.27288628825767</v>
      </c>
      <c r="C558">
        <v>1787.135648052071</v>
      </c>
      <c r="D558">
        <v>0.6144539166360226</v>
      </c>
      <c r="E558">
        <v>215.2690255882237</v>
      </c>
      <c r="F558">
        <v>14.06570100886704</v>
      </c>
      <c r="G558">
        <v>19349.37291291499</v>
      </c>
      <c r="H558">
        <v>0.226144016167604</v>
      </c>
      <c r="I558">
        <v>0.16554604196021</v>
      </c>
      <c r="J558">
        <v>16.82523967876451</v>
      </c>
      <c r="K558">
        <v>2.883149401209115</v>
      </c>
      <c r="L558">
        <v>932.3307071771816</v>
      </c>
      <c r="M558">
        <v>598.9490105321694</v>
      </c>
      <c r="N558">
        <v>482.738653935511</v>
      </c>
    </row>
    <row r="559" spans="1:14">
      <c r="A559">
        <v>557</v>
      </c>
      <c r="B559">
        <v>55.27392458746523</v>
      </c>
      <c r="C559">
        <v>1787.175720313374</v>
      </c>
      <c r="D559">
        <v>0.6144538960101039</v>
      </c>
      <c r="E559">
        <v>215.2731558992081</v>
      </c>
      <c r="F559">
        <v>14.06538562608748</v>
      </c>
      <c r="G559">
        <v>19349.37291291501</v>
      </c>
      <c r="H559">
        <v>0.2261446711644487</v>
      </c>
      <c r="I559">
        <v>0.1655463893753258</v>
      </c>
      <c r="J559">
        <v>16.82529506945243</v>
      </c>
      <c r="K559">
        <v>2.883149401209115</v>
      </c>
      <c r="L559">
        <v>932.3307071771816</v>
      </c>
      <c r="M559">
        <v>598.9474395633912</v>
      </c>
      <c r="N559">
        <v>482.7329758191142</v>
      </c>
    </row>
    <row r="560" spans="1:14">
      <c r="A560">
        <v>558</v>
      </c>
      <c r="B560">
        <v>55.27384862311134</v>
      </c>
      <c r="C560">
        <v>1787.14734020128</v>
      </c>
      <c r="D560">
        <v>0.6144539316689714</v>
      </c>
      <c r="E560">
        <v>215.2700183441371</v>
      </c>
      <c r="F560">
        <v>14.06560898608234</v>
      </c>
      <c r="G560">
        <v>19349.37291291501</v>
      </c>
      <c r="H560">
        <v>0.2261445277664254</v>
      </c>
      <c r="I560">
        <v>0.1655461244176711</v>
      </c>
      <c r="J560">
        <v>16.82527800694311</v>
      </c>
      <c r="K560">
        <v>2.883149401209115</v>
      </c>
      <c r="L560">
        <v>932.3307071771816</v>
      </c>
      <c r="M560">
        <v>598.9480177865182</v>
      </c>
      <c r="N560">
        <v>482.7361035181779</v>
      </c>
    </row>
    <row r="561" spans="1:14">
      <c r="A561">
        <v>559</v>
      </c>
      <c r="B561">
        <v>55.27263761150832</v>
      </c>
      <c r="C561">
        <v>1787.109318045148</v>
      </c>
      <c r="D561">
        <v>0.6144539120888771</v>
      </c>
      <c r="E561">
        <v>215.2661709173051</v>
      </c>
      <c r="F561">
        <v>14.06590824297478</v>
      </c>
      <c r="G561">
        <v>19349.37291291501</v>
      </c>
      <c r="H561">
        <v>0.2261437983314473</v>
      </c>
      <c r="I561">
        <v>0.1655458009503283</v>
      </c>
      <c r="J561">
        <v>16.8252179375037</v>
      </c>
      <c r="K561">
        <v>2.883149401209115</v>
      </c>
      <c r="L561">
        <v>932.3307071771816</v>
      </c>
      <c r="M561">
        <v>598.94968862041</v>
      </c>
      <c r="N561">
        <v>482.7419939142837</v>
      </c>
    </row>
    <row r="562" spans="1:14">
      <c r="A562">
        <v>560</v>
      </c>
      <c r="B562">
        <v>55.27327033819613</v>
      </c>
      <c r="C562">
        <v>1787.129841060237</v>
      </c>
      <c r="D562">
        <v>0.6144539266543007</v>
      </c>
      <c r="E562">
        <v>215.2682544246779</v>
      </c>
      <c r="F562">
        <v>14.06574671310689</v>
      </c>
      <c r="G562">
        <v>19349.37291291501</v>
      </c>
      <c r="H562">
        <v>0.2261441817837593</v>
      </c>
      <c r="I562">
        <v>0.1655459761713141</v>
      </c>
      <c r="J562">
        <v>16.82524966035644</v>
      </c>
      <c r="K562">
        <v>2.883149401209115</v>
      </c>
      <c r="L562">
        <v>932.3307071771816</v>
      </c>
      <c r="M562">
        <v>598.9488038644627</v>
      </c>
      <c r="N562">
        <v>482.7388296773809</v>
      </c>
    </row>
    <row r="563" spans="1:14">
      <c r="A563">
        <v>561</v>
      </c>
      <c r="B563">
        <v>55.27412641322604</v>
      </c>
      <c r="C563">
        <v>1787.095959884032</v>
      </c>
      <c r="D563">
        <v>0.6144539591922424</v>
      </c>
      <c r="E563">
        <v>215.2642029949711</v>
      </c>
      <c r="F563">
        <v>14.06601338263866</v>
      </c>
      <c r="G563">
        <v>19349.372912915</v>
      </c>
      <c r="H563">
        <v>0.2261444719817201</v>
      </c>
      <c r="I563">
        <v>0.1655456324447014</v>
      </c>
      <c r="J563">
        <v>16.82526115459871</v>
      </c>
      <c r="K563">
        <v>2.883149401209115</v>
      </c>
      <c r="L563">
        <v>932.3307071771816</v>
      </c>
      <c r="M563">
        <v>598.9487250855608</v>
      </c>
      <c r="N563">
        <v>482.7414512806578</v>
      </c>
    </row>
    <row r="564" spans="1:14">
      <c r="A564">
        <v>562</v>
      </c>
      <c r="B564">
        <v>55.27488669920402</v>
      </c>
      <c r="C564">
        <v>1787.117349361724</v>
      </c>
      <c r="D564">
        <v>0.6144539577493098</v>
      </c>
      <c r="E564">
        <v>215.2663414073284</v>
      </c>
      <c r="F564">
        <v>14.06584503069491</v>
      </c>
      <c r="G564">
        <v>19349.37291291501</v>
      </c>
      <c r="H564">
        <v>0.2261449215502228</v>
      </c>
      <c r="I564">
        <v>0.1655458120080881</v>
      </c>
      <c r="J564">
        <v>16.82529764368456</v>
      </c>
      <c r="K564">
        <v>2.883149401209115</v>
      </c>
      <c r="L564">
        <v>932.3307071771816</v>
      </c>
      <c r="M564">
        <v>598.9477198680916</v>
      </c>
      <c r="N564">
        <v>482.7381256280791</v>
      </c>
    </row>
    <row r="565" spans="1:14">
      <c r="A565">
        <v>563</v>
      </c>
      <c r="B565">
        <v>55.27480348185531</v>
      </c>
      <c r="C565">
        <v>1787.109988429599</v>
      </c>
      <c r="D565">
        <v>0.614453961553632</v>
      </c>
      <c r="E565">
        <v>215.2655489351324</v>
      </c>
      <c r="F565">
        <v>14.06590296654174</v>
      </c>
      <c r="G565">
        <v>19349.372912915</v>
      </c>
      <c r="H565">
        <v>0.2261448521664216</v>
      </c>
      <c r="I565">
        <v>0.1655457452541378</v>
      </c>
      <c r="J565">
        <v>16.82529096675172</v>
      </c>
      <c r="K565">
        <v>2.883149401209115</v>
      </c>
      <c r="L565">
        <v>932.3307071771816</v>
      </c>
      <c r="M565">
        <v>598.9479234307832</v>
      </c>
      <c r="N565">
        <v>482.7389095761185</v>
      </c>
    </row>
    <row r="566" spans="1:14">
      <c r="A566">
        <v>564</v>
      </c>
      <c r="B566">
        <v>55.2743535823186</v>
      </c>
      <c r="C566">
        <v>1787.084967511111</v>
      </c>
      <c r="D566">
        <v>0.6144539634888705</v>
      </c>
      <c r="E566">
        <v>215.2629057963303</v>
      </c>
      <c r="F566">
        <v>14.06609990279154</v>
      </c>
      <c r="G566">
        <v>19349.372912915</v>
      </c>
      <c r="H566">
        <v>0.226144540083482</v>
      </c>
      <c r="I566">
        <v>0.1655455225369191</v>
      </c>
      <c r="J566">
        <v>16.82526304708691</v>
      </c>
      <c r="K566">
        <v>2.883149401209115</v>
      </c>
      <c r="L566">
        <v>932.3307071771816</v>
      </c>
      <c r="M566">
        <v>598.9487428709836</v>
      </c>
      <c r="N566">
        <v>482.7422463425305</v>
      </c>
    </row>
    <row r="567" spans="1:14">
      <c r="A567">
        <v>565</v>
      </c>
      <c r="B567">
        <v>55.27589188280092</v>
      </c>
      <c r="C567">
        <v>1787.085380678086</v>
      </c>
      <c r="D567">
        <v>0.6144539808587549</v>
      </c>
      <c r="E567">
        <v>215.2624552522497</v>
      </c>
      <c r="F567">
        <v>14.06609665076564</v>
      </c>
      <c r="G567">
        <v>19349.37291291499</v>
      </c>
      <c r="H567">
        <v>0.2261452910703867</v>
      </c>
      <c r="I567">
        <v>0.1655454820103615</v>
      </c>
      <c r="J567">
        <v>16.82531505527379</v>
      </c>
      <c r="K567">
        <v>2.883149401209115</v>
      </c>
      <c r="L567">
        <v>932.3307071771816</v>
      </c>
      <c r="M567">
        <v>598.9474860005986</v>
      </c>
      <c r="N567">
        <v>482.7403271875902</v>
      </c>
    </row>
    <row r="568" spans="1:14">
      <c r="A568">
        <v>566</v>
      </c>
      <c r="B568">
        <v>55.27448760178874</v>
      </c>
      <c r="C568">
        <v>1787.062912433616</v>
      </c>
      <c r="D568">
        <v>0.6144539663335611</v>
      </c>
      <c r="E568">
        <v>215.2604040889436</v>
      </c>
      <c r="F568">
        <v>14.06627349988275</v>
      </c>
      <c r="G568">
        <v>19349.37291291499</v>
      </c>
      <c r="H568">
        <v>0.2261445244057113</v>
      </c>
      <c r="I568">
        <v>0.1655453107763585</v>
      </c>
      <c r="J568">
        <v>16.82525635742416</v>
      </c>
      <c r="K568">
        <v>2.883149401209115</v>
      </c>
      <c r="L568">
        <v>932.3307071771816</v>
      </c>
      <c r="M568">
        <v>598.9490328107155</v>
      </c>
      <c r="N568">
        <v>482.7446279119661</v>
      </c>
    </row>
    <row r="569" spans="1:14">
      <c r="A569">
        <v>567</v>
      </c>
      <c r="B569">
        <v>55.27455852636773</v>
      </c>
      <c r="C569">
        <v>1787.072218351416</v>
      </c>
      <c r="D569">
        <v>0.614453996560423</v>
      </c>
      <c r="E569">
        <v>215.2614203933529</v>
      </c>
      <c r="F569">
        <v>14.06620025181611</v>
      </c>
      <c r="G569">
        <v>19349.372912915</v>
      </c>
      <c r="H569">
        <v>0.2261445901856223</v>
      </c>
      <c r="I569">
        <v>0.1655453968784628</v>
      </c>
      <c r="J569">
        <v>16.8252633533872</v>
      </c>
      <c r="K569">
        <v>2.883149401209115</v>
      </c>
      <c r="L569">
        <v>932.3307071771816</v>
      </c>
      <c r="M569">
        <v>598.9488115220618</v>
      </c>
      <c r="N569">
        <v>482.7431903522087</v>
      </c>
    </row>
    <row r="570" spans="1:14">
      <c r="A570">
        <v>568</v>
      </c>
      <c r="B570">
        <v>55.27400824837508</v>
      </c>
      <c r="C570">
        <v>1787.110137292074</v>
      </c>
      <c r="D570">
        <v>0.6144539476695037</v>
      </c>
      <c r="E570">
        <v>215.2658219241163</v>
      </c>
      <c r="F570">
        <v>14.06590179488192</v>
      </c>
      <c r="G570">
        <v>19349.372912915</v>
      </c>
      <c r="H570">
        <v>0.2261444657742762</v>
      </c>
      <c r="I570">
        <v>0.1655457695467458</v>
      </c>
      <c r="J570">
        <v>16.82526428290718</v>
      </c>
      <c r="K570">
        <v>2.883149401209115</v>
      </c>
      <c r="L570">
        <v>932.3307071771816</v>
      </c>
      <c r="M570">
        <v>598.9485658397369</v>
      </c>
      <c r="N570">
        <v>482.7399067341016</v>
      </c>
    </row>
    <row r="571" spans="1:14">
      <c r="A571">
        <v>569</v>
      </c>
      <c r="B571">
        <v>55.27489062088684</v>
      </c>
      <c r="C571">
        <v>1787.111387142268</v>
      </c>
      <c r="D571">
        <v>0.6144539777508053</v>
      </c>
      <c r="E571">
        <v>215.2656770546287</v>
      </c>
      <c r="F571">
        <v>14.06589195762712</v>
      </c>
      <c r="G571">
        <v>19349.372912915</v>
      </c>
      <c r="H571">
        <v>0.2261448992187313</v>
      </c>
      <c r="I571">
        <v>0.1655457560282998</v>
      </c>
      <c r="J571">
        <v>16.82529458334121</v>
      </c>
      <c r="K571">
        <v>2.883149401209115</v>
      </c>
      <c r="L571">
        <v>932.3307071771816</v>
      </c>
      <c r="M571">
        <v>598.9478281700832</v>
      </c>
      <c r="N571">
        <v>482.7385687102928</v>
      </c>
    </row>
    <row r="572" spans="1:14">
      <c r="A572">
        <v>570</v>
      </c>
      <c r="B572">
        <v>55.27339863208226</v>
      </c>
      <c r="C572">
        <v>1787.102018760648</v>
      </c>
      <c r="D572">
        <v>0.6144539488527254</v>
      </c>
      <c r="E572">
        <v>215.2651143914854</v>
      </c>
      <c r="F572">
        <v>14.0659656941247</v>
      </c>
      <c r="G572">
        <v>19349.37291291501</v>
      </c>
      <c r="H572">
        <v>0.2261441379802001</v>
      </c>
      <c r="I572">
        <v>0.1655457107630309</v>
      </c>
      <c r="J572">
        <v>16.82523959655808</v>
      </c>
      <c r="K572">
        <v>2.883149401209115</v>
      </c>
      <c r="L572">
        <v>932.3307071771816</v>
      </c>
      <c r="M572">
        <v>598.9492092980107</v>
      </c>
      <c r="N572">
        <v>482.7415034412782</v>
      </c>
    </row>
    <row r="573" spans="1:14">
      <c r="A573">
        <v>571</v>
      </c>
      <c r="B573">
        <v>55.27562163862962</v>
      </c>
      <c r="C573">
        <v>1787.097708212051</v>
      </c>
      <c r="D573">
        <v>0.614453969489789</v>
      </c>
      <c r="E573">
        <v>215.2639164872554</v>
      </c>
      <c r="F573">
        <v>14.06599962177645</v>
      </c>
      <c r="G573">
        <v>19349.37291291501</v>
      </c>
      <c r="H573">
        <v>0.2261452048820637</v>
      </c>
      <c r="I573">
        <v>0.1655456059658418</v>
      </c>
      <c r="J573">
        <v>16.82531220412769</v>
      </c>
      <c r="K573">
        <v>2.883149401209115</v>
      </c>
      <c r="L573">
        <v>932.3307071771816</v>
      </c>
      <c r="M573">
        <v>598.9474822713033</v>
      </c>
      <c r="N573">
        <v>482.7392609773459</v>
      </c>
    </row>
    <row r="574" spans="1:14">
      <c r="A574">
        <v>572</v>
      </c>
      <c r="B574">
        <v>55.27284473474036</v>
      </c>
      <c r="C574">
        <v>1787.110424338683</v>
      </c>
      <c r="D574">
        <v>0.614453928786493</v>
      </c>
      <c r="E574">
        <v>215.2662293162379</v>
      </c>
      <c r="F574">
        <v>14.06589953560944</v>
      </c>
      <c r="G574">
        <v>19349.372912915</v>
      </c>
      <c r="H574">
        <v>0.2261439002875442</v>
      </c>
      <c r="I574">
        <v>0.1655458057940631</v>
      </c>
      <c r="J574">
        <v>16.82522526401968</v>
      </c>
      <c r="K574">
        <v>2.883149401209115</v>
      </c>
      <c r="L574">
        <v>932.3307071771816</v>
      </c>
      <c r="M574">
        <v>598.9495051504531</v>
      </c>
      <c r="N574">
        <v>482.7413279933085</v>
      </c>
    </row>
    <row r="575" spans="1:14">
      <c r="A575">
        <v>573</v>
      </c>
      <c r="B575">
        <v>55.27260060918431</v>
      </c>
      <c r="C575">
        <v>1787.142229258115</v>
      </c>
      <c r="D575">
        <v>0.614453913793126</v>
      </c>
      <c r="E575">
        <v>215.2698525807328</v>
      </c>
      <c r="F575">
        <v>14.06564921149189</v>
      </c>
      <c r="G575">
        <v>19349.37291291501</v>
      </c>
      <c r="H575">
        <v>0.2261438993310605</v>
      </c>
      <c r="I575">
        <v>0.1655461124595332</v>
      </c>
      <c r="J575">
        <v>16.82523323948823</v>
      </c>
      <c r="K575">
        <v>2.883149401209115</v>
      </c>
      <c r="L575">
        <v>932.3307071771816</v>
      </c>
      <c r="M575">
        <v>598.9491264534287</v>
      </c>
      <c r="N575">
        <v>482.7380736746206</v>
      </c>
    </row>
    <row r="576" spans="1:14">
      <c r="A576">
        <v>574</v>
      </c>
      <c r="B576">
        <v>55.27244862984555</v>
      </c>
      <c r="C576">
        <v>1787.11594051355</v>
      </c>
      <c r="D576">
        <v>0.6144539166305631</v>
      </c>
      <c r="E576">
        <v>215.2669718032723</v>
      </c>
      <c r="F576">
        <v>14.06585611930961</v>
      </c>
      <c r="G576">
        <v>19349.37291291501</v>
      </c>
      <c r="H576">
        <v>0.2261437279660733</v>
      </c>
      <c r="I576">
        <v>0.1655458691564962</v>
      </c>
      <c r="J576">
        <v>16.82521474130083</v>
      </c>
      <c r="K576">
        <v>2.883149401209115</v>
      </c>
      <c r="L576">
        <v>932.3307071771816</v>
      </c>
      <c r="M576">
        <v>598.949726499406</v>
      </c>
      <c r="N576">
        <v>482.7412222456064</v>
      </c>
    </row>
    <row r="577" spans="1:14">
      <c r="A577">
        <v>575</v>
      </c>
      <c r="B577">
        <v>55.27273611533612</v>
      </c>
      <c r="C577">
        <v>1787.100338511383</v>
      </c>
      <c r="D577">
        <v>0.6144539366639135</v>
      </c>
      <c r="E577">
        <v>215.2651404841061</v>
      </c>
      <c r="F577">
        <v>14.06597891908359</v>
      </c>
      <c r="G577">
        <v>19349.372912915</v>
      </c>
      <c r="H577">
        <v>0.2261438097850437</v>
      </c>
      <c r="I577">
        <v>0.1655457139514911</v>
      </c>
      <c r="J577">
        <v>16.82521646286476</v>
      </c>
      <c r="K577">
        <v>2.883149401209115</v>
      </c>
      <c r="L577">
        <v>932.3307071771816</v>
      </c>
      <c r="M577">
        <v>598.9497765908088</v>
      </c>
      <c r="N577">
        <v>482.7425659043616</v>
      </c>
    </row>
    <row r="578" spans="1:14">
      <c r="A578">
        <v>576</v>
      </c>
      <c r="B578">
        <v>55.27271873019799</v>
      </c>
      <c r="C578">
        <v>1787.115371860626</v>
      </c>
      <c r="D578">
        <v>0.6144539219923346</v>
      </c>
      <c r="E578">
        <v>215.2668211527128</v>
      </c>
      <c r="F578">
        <v>14.06586059500846</v>
      </c>
      <c r="G578">
        <v>19349.372912915</v>
      </c>
      <c r="H578">
        <v>0.226143857578759</v>
      </c>
      <c r="I578">
        <v>0.1655458559918993</v>
      </c>
      <c r="J578">
        <v>16.82522356092004</v>
      </c>
      <c r="K578">
        <v>2.883149401209115</v>
      </c>
      <c r="L578">
        <v>932.3307071771816</v>
      </c>
      <c r="M578">
        <v>598.9495172270198</v>
      </c>
      <c r="N578">
        <v>482.7409633369108</v>
      </c>
    </row>
    <row r="579" spans="1:14">
      <c r="A579">
        <v>577</v>
      </c>
      <c r="B579">
        <v>55.27260837091375</v>
      </c>
      <c r="C579">
        <v>1787.101132326238</v>
      </c>
      <c r="D579">
        <v>0.6144539256821101</v>
      </c>
      <c r="E579">
        <v>215.2652698796083</v>
      </c>
      <c r="F579">
        <v>14.06597267109751</v>
      </c>
      <c r="G579">
        <v>19349.372912915</v>
      </c>
      <c r="H579">
        <v>0.2261437509776132</v>
      </c>
      <c r="I579">
        <v>0.1655457250352338</v>
      </c>
      <c r="J579">
        <v>16.82521258629354</v>
      </c>
      <c r="K579">
        <v>2.883149401209115</v>
      </c>
      <c r="L579">
        <v>932.3307071771816</v>
      </c>
      <c r="M579">
        <v>598.9498652022124</v>
      </c>
      <c r="N579">
        <v>482.7426861254975</v>
      </c>
    </row>
    <row r="580" spans="1:14">
      <c r="A580">
        <v>578</v>
      </c>
      <c r="B580">
        <v>55.27241071461823</v>
      </c>
      <c r="C580">
        <v>1787.12164603065</v>
      </c>
      <c r="D580">
        <v>0.6144539099176323</v>
      </c>
      <c r="E580">
        <v>215.2676195074383</v>
      </c>
      <c r="F580">
        <v>14.06581121303096</v>
      </c>
      <c r="G580">
        <v>19349.37291291501</v>
      </c>
      <c r="H580">
        <v>0.2261437312480203</v>
      </c>
      <c r="I580">
        <v>0.1655459239193559</v>
      </c>
      <c r="J580">
        <v>16.8252164047326</v>
      </c>
      <c r="K580">
        <v>2.883149401209115</v>
      </c>
      <c r="L580">
        <v>932.3307071771816</v>
      </c>
      <c r="M580">
        <v>598.9496528636652</v>
      </c>
      <c r="N580">
        <v>482.7406810801708</v>
      </c>
    </row>
    <row r="581" spans="1:14">
      <c r="A581">
        <v>579</v>
      </c>
      <c r="B581">
        <v>55.27282556098177</v>
      </c>
      <c r="C581">
        <v>1787.132638755139</v>
      </c>
      <c r="D581">
        <v>0.6144539096231355</v>
      </c>
      <c r="E581">
        <v>215.2687108647122</v>
      </c>
      <c r="F581">
        <v>14.06572469366243</v>
      </c>
      <c r="G581">
        <v>19349.37291291501</v>
      </c>
      <c r="H581">
        <v>0.2261439738215112</v>
      </c>
      <c r="I581">
        <v>0.1655460155331029</v>
      </c>
      <c r="J581">
        <v>16.82523595201598</v>
      </c>
      <c r="K581">
        <v>2.883149401209115</v>
      </c>
      <c r="L581">
        <v>932.3307071771816</v>
      </c>
      <c r="M581">
        <v>598.9491170165209</v>
      </c>
      <c r="N581">
        <v>482.73892333353</v>
      </c>
    </row>
    <row r="582" spans="1:14">
      <c r="A582">
        <v>580</v>
      </c>
      <c r="B582">
        <v>55.27258844291168</v>
      </c>
      <c r="C582">
        <v>1787.131937409489</v>
      </c>
      <c r="D582">
        <v>0.6144539061508302</v>
      </c>
      <c r="E582">
        <v>215.2687085803878</v>
      </c>
      <c r="F582">
        <v>14.06573021364372</v>
      </c>
      <c r="G582">
        <v>19349.37291291501</v>
      </c>
      <c r="H582">
        <v>0.2261438567294716</v>
      </c>
      <c r="I582">
        <v>0.1655460156473493</v>
      </c>
      <c r="J582">
        <v>16.82522768762971</v>
      </c>
      <c r="K582">
        <v>2.883149401209115</v>
      </c>
      <c r="L582">
        <v>932.3307071771816</v>
      </c>
      <c r="M582">
        <v>598.9493206821244</v>
      </c>
      <c r="N582">
        <v>482.7393780672849</v>
      </c>
    </row>
    <row r="583" spans="1:14">
      <c r="A583">
        <v>581</v>
      </c>
      <c r="B583">
        <v>55.27227175128837</v>
      </c>
      <c r="C583">
        <v>1787.129721324462</v>
      </c>
      <c r="D583">
        <v>0.6144539061766885</v>
      </c>
      <c r="E583">
        <v>215.2685640226418</v>
      </c>
      <c r="F583">
        <v>14.06574765549684</v>
      </c>
      <c r="G583">
        <v>19349.372912915</v>
      </c>
      <c r="H583">
        <v>0.2261436939387785</v>
      </c>
      <c r="I583">
        <v>0.1655460039555221</v>
      </c>
      <c r="J583">
        <v>16.82521588362026</v>
      </c>
      <c r="K583">
        <v>2.883149401209115</v>
      </c>
      <c r="L583">
        <v>932.3307071771816</v>
      </c>
      <c r="M583">
        <v>598.9496185331899</v>
      </c>
      <c r="N583">
        <v>482.7399866779211</v>
      </c>
    </row>
    <row r="584" spans="1:14">
      <c r="A584">
        <v>582</v>
      </c>
      <c r="B584">
        <v>55.27309462276379</v>
      </c>
      <c r="C584">
        <v>1787.130385010839</v>
      </c>
      <c r="D584">
        <v>0.6144539222310225</v>
      </c>
      <c r="E584">
        <v>215.2683727142477</v>
      </c>
      <c r="F584">
        <v>14.06574243190198</v>
      </c>
      <c r="G584">
        <v>19349.37291291501</v>
      </c>
      <c r="H584">
        <v>0.2261440967357102</v>
      </c>
      <c r="I584">
        <v>0.1655459865353195</v>
      </c>
      <c r="J584">
        <v>16.82524390809561</v>
      </c>
      <c r="K584">
        <v>2.883149401209115</v>
      </c>
      <c r="L584">
        <v>932.3307071771816</v>
      </c>
      <c r="M584">
        <v>598.9489390419216</v>
      </c>
      <c r="N584">
        <v>482.7388506509744</v>
      </c>
    </row>
    <row r="585" spans="1:14">
      <c r="A585">
        <v>583</v>
      </c>
      <c r="B585">
        <v>55.27300507935333</v>
      </c>
      <c r="C585">
        <v>1787.129328384763</v>
      </c>
      <c r="D585">
        <v>0.6144539170930027</v>
      </c>
      <c r="E585">
        <v>215.2682837920268</v>
      </c>
      <c r="F585">
        <v>14.0657507481609</v>
      </c>
      <c r="G585">
        <v>19349.37291291501</v>
      </c>
      <c r="H585">
        <v>0.2261440493094879</v>
      </c>
      <c r="I585">
        <v>0.1655459791401631</v>
      </c>
      <c r="J585">
        <v>16.82524035687451</v>
      </c>
      <c r="K585">
        <v>2.883149401209115</v>
      </c>
      <c r="L585">
        <v>932.3307071771816</v>
      </c>
      <c r="M585">
        <v>598.9490307629558</v>
      </c>
      <c r="N585">
        <v>482.7390965203278</v>
      </c>
    </row>
    <row r="586" spans="1:14">
      <c r="A586">
        <v>584</v>
      </c>
      <c r="B586">
        <v>55.27403735846841</v>
      </c>
      <c r="C586">
        <v>1787.128728632198</v>
      </c>
      <c r="D586">
        <v>0.6144539360077131</v>
      </c>
      <c r="E586">
        <v>215.2678840284114</v>
      </c>
      <c r="F586">
        <v>14.06575546856518</v>
      </c>
      <c r="G586">
        <v>19349.372912915</v>
      </c>
      <c r="H586">
        <v>0.226144549522741</v>
      </c>
      <c r="I586">
        <v>0.1655459437612942</v>
      </c>
      <c r="J586">
        <v>16.82527477829307</v>
      </c>
      <c r="K586">
        <v>2.883149401209115</v>
      </c>
      <c r="L586">
        <v>932.3307071771816</v>
      </c>
      <c r="M586">
        <v>598.948203988914</v>
      </c>
      <c r="N586">
        <v>482.7378472206112</v>
      </c>
    </row>
    <row r="587" spans="1:14">
      <c r="A587">
        <v>585</v>
      </c>
      <c r="B587">
        <v>55.2738821935469</v>
      </c>
      <c r="C587">
        <v>1787.139228805492</v>
      </c>
      <c r="D587">
        <v>0.6144539334485949</v>
      </c>
      <c r="E587">
        <v>215.2691045447139</v>
      </c>
      <c r="F587">
        <v>14.06567282650375</v>
      </c>
      <c r="G587">
        <v>19349.37291291501</v>
      </c>
      <c r="H587">
        <v>0.2261445124897055</v>
      </c>
      <c r="I587">
        <v>0.1655460472132652</v>
      </c>
      <c r="J587">
        <v>16.82527488694705</v>
      </c>
      <c r="K587">
        <v>2.883149401209115</v>
      </c>
      <c r="L587">
        <v>932.3307071771816</v>
      </c>
      <c r="M587">
        <v>598.9481401342825</v>
      </c>
      <c r="N587">
        <v>482.7368277640014</v>
      </c>
    </row>
    <row r="588" spans="1:14">
      <c r="A588">
        <v>586</v>
      </c>
      <c r="B588">
        <v>55.27418835401253</v>
      </c>
      <c r="C588">
        <v>1787.148485732427</v>
      </c>
      <c r="D588">
        <v>0.6144539287979334</v>
      </c>
      <c r="E588">
        <v>215.2700368582788</v>
      </c>
      <c r="F588">
        <v>14.06559997027121</v>
      </c>
      <c r="G588">
        <v>19349.372912915</v>
      </c>
      <c r="H588">
        <v>0.2261446967323192</v>
      </c>
      <c r="I588">
        <v>0.1655461254767887</v>
      </c>
      <c r="J588">
        <v>16.82528994507086</v>
      </c>
      <c r="K588">
        <v>2.883149401209115</v>
      </c>
      <c r="L588">
        <v>932.3307071771816</v>
      </c>
      <c r="M588">
        <v>598.9477223771291</v>
      </c>
      <c r="N588">
        <v>482.7354844293935</v>
      </c>
    </row>
    <row r="589" spans="1:14">
      <c r="A589">
        <v>587</v>
      </c>
      <c r="B589">
        <v>55.27393624888141</v>
      </c>
      <c r="C589">
        <v>1787.135653939286</v>
      </c>
      <c r="D589">
        <v>0.6144539298157786</v>
      </c>
      <c r="E589">
        <v>215.2686882739572</v>
      </c>
      <c r="F589">
        <v>14.06570096253155</v>
      </c>
      <c r="G589">
        <v>19349.372912915</v>
      </c>
      <c r="H589">
        <v>0.2261445262257255</v>
      </c>
      <c r="I589">
        <v>0.1655460118813598</v>
      </c>
      <c r="J589">
        <v>16.82527490575691</v>
      </c>
      <c r="K589">
        <v>2.883149401209115</v>
      </c>
      <c r="L589">
        <v>932.3307071771816</v>
      </c>
      <c r="M589">
        <v>598.9481600485221</v>
      </c>
      <c r="N589">
        <v>482.7372195714204</v>
      </c>
    </row>
    <row r="590" spans="1:14">
      <c r="A590">
        <v>588</v>
      </c>
      <c r="B590">
        <v>55.27415288804498</v>
      </c>
      <c r="C590">
        <v>1787.161615113586</v>
      </c>
      <c r="D590">
        <v>0.6144539275777094</v>
      </c>
      <c r="E590">
        <v>215.2715116561142</v>
      </c>
      <c r="F590">
        <v>14.06549663735399</v>
      </c>
      <c r="G590">
        <v>19349.37291291501</v>
      </c>
      <c r="H590">
        <v>0.2261447278998498</v>
      </c>
      <c r="I590">
        <v>0.1655462502286684</v>
      </c>
      <c r="J590">
        <v>16.82529544617633</v>
      </c>
      <c r="K590">
        <v>2.883149401209115</v>
      </c>
      <c r="L590">
        <v>932.3307071771816</v>
      </c>
      <c r="M590">
        <v>598.947513396904</v>
      </c>
      <c r="N590">
        <v>482.734039909482</v>
      </c>
    </row>
    <row r="591" spans="1:14">
      <c r="A591">
        <v>589</v>
      </c>
      <c r="B591">
        <v>55.27397524597816</v>
      </c>
      <c r="C591">
        <v>1787.16131987364</v>
      </c>
      <c r="D591">
        <v>0.6144539197104252</v>
      </c>
      <c r="E591">
        <v>215.2715357512954</v>
      </c>
      <c r="F591">
        <v>14.06549896098108</v>
      </c>
      <c r="G591">
        <v>19349.372912915</v>
      </c>
      <c r="H591">
        <v>0.226144640801384</v>
      </c>
      <c r="I591">
        <v>0.1655462524945437</v>
      </c>
      <c r="J591">
        <v>16.82528932744535</v>
      </c>
      <c r="K591">
        <v>2.883149401209115</v>
      </c>
      <c r="L591">
        <v>932.3307071771816</v>
      </c>
      <c r="M591">
        <v>598.9476621867684</v>
      </c>
      <c r="N591">
        <v>482.7343386913117</v>
      </c>
    </row>
    <row r="592" spans="1:14">
      <c r="A592">
        <v>590</v>
      </c>
      <c r="B592">
        <v>55.27411733223614</v>
      </c>
      <c r="C592">
        <v>1787.150985123135</v>
      </c>
      <c r="D592">
        <v>0.6144539224778759</v>
      </c>
      <c r="E592">
        <v>215.2703382516846</v>
      </c>
      <c r="F592">
        <v>14.065580299057</v>
      </c>
      <c r="G592">
        <v>19349.372912915</v>
      </c>
      <c r="H592">
        <v>0.2261446715224249</v>
      </c>
      <c r="I592">
        <v>0.1655461510454314</v>
      </c>
      <c r="J592">
        <v>16.82528882615993</v>
      </c>
      <c r="K592">
        <v>2.883149401209115</v>
      </c>
      <c r="L592">
        <v>932.3307071771816</v>
      </c>
      <c r="M592">
        <v>598.9477345433986</v>
      </c>
      <c r="N592">
        <v>482.7353091642208</v>
      </c>
    </row>
    <row r="593" spans="1:14">
      <c r="A593">
        <v>591</v>
      </c>
      <c r="B593">
        <v>55.27360468210022</v>
      </c>
      <c r="C593">
        <v>1787.148976376325</v>
      </c>
      <c r="D593">
        <v>0.6144539189886532</v>
      </c>
      <c r="E593">
        <v>215.2702798496066</v>
      </c>
      <c r="F593">
        <v>14.06559610870126</v>
      </c>
      <c r="G593">
        <v>19349.372912915</v>
      </c>
      <c r="H593">
        <v>0.2261444143557795</v>
      </c>
      <c r="I593">
        <v>0.1655461469235865</v>
      </c>
      <c r="J593">
        <v>16.82527054919155</v>
      </c>
      <c r="K593">
        <v>2.883149401209115</v>
      </c>
      <c r="L593">
        <v>932.3307071771816</v>
      </c>
      <c r="M593">
        <v>598.9481872707449</v>
      </c>
      <c r="N593">
        <v>482.7361615059053</v>
      </c>
    </row>
    <row r="594" spans="1:14">
      <c r="A594">
        <v>592</v>
      </c>
      <c r="B594">
        <v>55.27459145214502</v>
      </c>
      <c r="C594">
        <v>1787.155247472688</v>
      </c>
      <c r="D594">
        <v>0.6144539298916178</v>
      </c>
      <c r="E594">
        <v>215.2706601062356</v>
      </c>
      <c r="F594">
        <v>14.06554675277164</v>
      </c>
      <c r="G594">
        <v>19349.372912915</v>
      </c>
      <c r="H594">
        <v>0.2261449184791583</v>
      </c>
      <c r="I594">
        <v>0.1655461775013882</v>
      </c>
      <c r="J594">
        <v>16.82530698169575</v>
      </c>
      <c r="K594">
        <v>2.883149401209115</v>
      </c>
      <c r="L594">
        <v>932.3307071771816</v>
      </c>
      <c r="M594">
        <v>598.9472718867446</v>
      </c>
      <c r="N594">
        <v>482.7342615079179</v>
      </c>
    </row>
    <row r="595" spans="1:14">
      <c r="A595">
        <v>593</v>
      </c>
      <c r="B595">
        <v>55.27433454920355</v>
      </c>
      <c r="C595">
        <v>1787.143574396243</v>
      </c>
      <c r="D595">
        <v>0.6144539290329623</v>
      </c>
      <c r="E595">
        <v>215.2694419919222</v>
      </c>
      <c r="F595">
        <v>14.06563862463064</v>
      </c>
      <c r="G595">
        <v>19349.372912915</v>
      </c>
      <c r="H595">
        <v>0.2261447502601707</v>
      </c>
      <c r="I595">
        <v>0.1655460749177152</v>
      </c>
      <c r="J595">
        <v>16.82529239721059</v>
      </c>
      <c r="K595">
        <v>2.883149401209115</v>
      </c>
      <c r="L595">
        <v>932.3307071771816</v>
      </c>
      <c r="M595">
        <v>598.9476919177185</v>
      </c>
      <c r="N595">
        <v>482.7359039030112</v>
      </c>
    </row>
    <row r="596" spans="1:14">
      <c r="A596">
        <v>594</v>
      </c>
      <c r="B596">
        <v>55.27523228024182</v>
      </c>
      <c r="C596">
        <v>1787.150482978219</v>
      </c>
      <c r="D596">
        <v>0.6144539541364139</v>
      </c>
      <c r="E596">
        <v>215.26992260279</v>
      </c>
      <c r="F596">
        <v>14.06558425113585</v>
      </c>
      <c r="G596">
        <v>19349.37291291499</v>
      </c>
      <c r="H596">
        <v>0.2261452124757243</v>
      </c>
      <c r="I596">
        <v>0.165546114219908</v>
      </c>
      <c r="J596">
        <v>16.82532611549246</v>
      </c>
      <c r="K596">
        <v>2.883149401209115</v>
      </c>
      <c r="L596">
        <v>932.3307071771816</v>
      </c>
      <c r="M596">
        <v>598.9468386581149</v>
      </c>
      <c r="N596">
        <v>482.7339439439347</v>
      </c>
    </row>
    <row r="597" spans="1:14">
      <c r="A597">
        <v>595</v>
      </c>
      <c r="B597">
        <v>55.27433743146206</v>
      </c>
      <c r="C597">
        <v>1787.140233058803</v>
      </c>
      <c r="D597">
        <v>0.6144539351877502</v>
      </c>
      <c r="E597">
        <v>215.2690687927</v>
      </c>
      <c r="F597">
        <v>14.06566492253614</v>
      </c>
      <c r="G597">
        <v>19349.372912915</v>
      </c>
      <c r="H597">
        <v>0.2261447391071639</v>
      </c>
      <c r="I597">
        <v>0.1655460433902544</v>
      </c>
      <c r="J597">
        <v>16.82529078845801</v>
      </c>
      <c r="K597">
        <v>2.883149401209115</v>
      </c>
      <c r="L597">
        <v>932.3307071771816</v>
      </c>
      <c r="M597">
        <v>598.9477504341455</v>
      </c>
      <c r="N597">
        <v>482.7362522388686</v>
      </c>
    </row>
    <row r="598" spans="1:14">
      <c r="A598">
        <v>596</v>
      </c>
      <c r="B598">
        <v>55.27611579676826</v>
      </c>
      <c r="C598">
        <v>1787.164784967697</v>
      </c>
      <c r="D598">
        <v>0.6144539498184515</v>
      </c>
      <c r="E598">
        <v>215.271231480443</v>
      </c>
      <c r="F598">
        <v>14.06547168969796</v>
      </c>
      <c r="G598">
        <v>19349.372912915</v>
      </c>
      <c r="H598">
        <v>0.2261456956333572</v>
      </c>
      <c r="I598">
        <v>0.1655462234563575</v>
      </c>
      <c r="J598">
        <v>16.82536311891227</v>
      </c>
      <c r="K598">
        <v>2.883149401209115</v>
      </c>
      <c r="L598">
        <v>932.3307071771816</v>
      </c>
      <c r="M598">
        <v>598.9458622108804</v>
      </c>
      <c r="N598">
        <v>482.7312543624165</v>
      </c>
    </row>
    <row r="599" spans="1:14">
      <c r="A599">
        <v>597</v>
      </c>
      <c r="B599">
        <v>55.27639082512786</v>
      </c>
      <c r="C599">
        <v>1787.159370758978</v>
      </c>
      <c r="D599">
        <v>0.6144539586238523</v>
      </c>
      <c r="E599">
        <v>215.2705398770755</v>
      </c>
      <c r="F599">
        <v>14.06551430111845</v>
      </c>
      <c r="G599">
        <v>19349.37291291501</v>
      </c>
      <c r="H599">
        <v>0.2261458086748185</v>
      </c>
      <c r="I599">
        <v>0.165546164623232</v>
      </c>
      <c r="J599">
        <v>16.82536955857442</v>
      </c>
      <c r="K599">
        <v>2.883149401209115</v>
      </c>
      <c r="L599">
        <v>932.3307071771816</v>
      </c>
      <c r="M599">
        <v>598.9457384285165</v>
      </c>
      <c r="N599">
        <v>482.7314445823279</v>
      </c>
    </row>
    <row r="600" spans="1:14">
      <c r="A600">
        <v>598</v>
      </c>
      <c r="B600">
        <v>55.2760120561269</v>
      </c>
      <c r="C600">
        <v>1787.162506505335</v>
      </c>
      <c r="D600">
        <v>0.6144539547396035</v>
      </c>
      <c r="E600">
        <v>215.2710113641695</v>
      </c>
      <c r="F600">
        <v>14.06548962183771</v>
      </c>
      <c r="G600">
        <v>19349.372912915</v>
      </c>
      <c r="H600">
        <v>0.226145636148757</v>
      </c>
      <c r="I600">
        <v>0.1655462050604356</v>
      </c>
      <c r="J600">
        <v>16.8253584455615</v>
      </c>
      <c r="K600">
        <v>2.883149401209115</v>
      </c>
      <c r="L600">
        <v>932.3307071771816</v>
      </c>
      <c r="M600">
        <v>598.9459885632697</v>
      </c>
      <c r="N600">
        <v>482.7315895694344</v>
      </c>
    </row>
    <row r="601" spans="1:14">
      <c r="A601">
        <v>599</v>
      </c>
      <c r="B601">
        <v>55.27621877540735</v>
      </c>
      <c r="C601">
        <v>1787.173738478534</v>
      </c>
      <c r="D601">
        <v>0.614453944609558</v>
      </c>
      <c r="E601">
        <v>215.2721958922931</v>
      </c>
      <c r="F601">
        <v>14.06540122349173</v>
      </c>
      <c r="G601">
        <v>19349.37291291499</v>
      </c>
      <c r="H601">
        <v>0.2261457792606502</v>
      </c>
      <c r="I601">
        <v>0.1655463047920747</v>
      </c>
      <c r="J601">
        <v>16.82537115259209</v>
      </c>
      <c r="K601">
        <v>2.883149401209115</v>
      </c>
      <c r="L601">
        <v>932.3307071771816</v>
      </c>
      <c r="M601">
        <v>598.9456157722175</v>
      </c>
      <c r="N601">
        <v>482.7301510635698</v>
      </c>
    </row>
    <row r="602" spans="1:14">
      <c r="A602">
        <v>600</v>
      </c>
      <c r="B602">
        <v>55.27648426467834</v>
      </c>
      <c r="C602">
        <v>1787.163434980901</v>
      </c>
      <c r="D602">
        <v>0.6144539529863363</v>
      </c>
      <c r="E602">
        <v>215.2709621529661</v>
      </c>
      <c r="F602">
        <v>14.06548231446829</v>
      </c>
      <c r="G602">
        <v>19349.37291291499</v>
      </c>
      <c r="H602">
        <v>0.2261458700382385</v>
      </c>
      <c r="I602">
        <v>0.1655462001073367</v>
      </c>
      <c r="J602">
        <v>16.82537482577227</v>
      </c>
      <c r="K602">
        <v>2.883149401209115</v>
      </c>
      <c r="L602">
        <v>932.3307071771816</v>
      </c>
      <c r="M602">
        <v>598.9455876114315</v>
      </c>
      <c r="N602">
        <v>482.7309494210528</v>
      </c>
    </row>
    <row r="603" spans="1:14">
      <c r="A603">
        <v>601</v>
      </c>
      <c r="B603">
        <v>55.27661903301519</v>
      </c>
      <c r="C603">
        <v>1787.179690702506</v>
      </c>
      <c r="D603">
        <v>0.6144539429792314</v>
      </c>
      <c r="E603">
        <v>215.2727299893155</v>
      </c>
      <c r="F603">
        <v>14.06535437849972</v>
      </c>
      <c r="G603">
        <v>19349.372912915</v>
      </c>
      <c r="H603">
        <v>0.2261459963933851</v>
      </c>
      <c r="I603">
        <v>0.1655463492909125</v>
      </c>
      <c r="J603">
        <v>16.82538767005649</v>
      </c>
      <c r="K603">
        <v>2.883149401209115</v>
      </c>
      <c r="L603">
        <v>932.3307071771816</v>
      </c>
      <c r="M603">
        <v>598.9451826509777</v>
      </c>
      <c r="N603">
        <v>482.7290115906138</v>
      </c>
    </row>
    <row r="604" spans="1:14">
      <c r="A604">
        <v>602</v>
      </c>
      <c r="B604">
        <v>55.27637049292716</v>
      </c>
      <c r="C604">
        <v>1787.166563444306</v>
      </c>
      <c r="D604">
        <v>0.6144539551485061</v>
      </c>
      <c r="E604">
        <v>215.2713475821176</v>
      </c>
      <c r="F604">
        <v>14.06545769261849</v>
      </c>
      <c r="G604">
        <v>19349.37291291501</v>
      </c>
      <c r="H604">
        <v>0.2261458261250816</v>
      </c>
      <c r="I604">
        <v>0.1655462328880591</v>
      </c>
      <c r="J604">
        <v>16.82537259844338</v>
      </c>
      <c r="K604">
        <v>2.883149401209115</v>
      </c>
      <c r="L604">
        <v>932.3307071771816</v>
      </c>
      <c r="M604">
        <v>598.9456233859031</v>
      </c>
      <c r="N604">
        <v>482.7307258268732</v>
      </c>
    </row>
    <row r="605" spans="1:14">
      <c r="A605">
        <v>603</v>
      </c>
      <c r="B605">
        <v>55.27683517635766</v>
      </c>
      <c r="C605">
        <v>1787.193201021709</v>
      </c>
      <c r="D605">
        <v>0.6144539503609148</v>
      </c>
      <c r="E605">
        <v>215.2741664040518</v>
      </c>
      <c r="F605">
        <v>14.06524805119988</v>
      </c>
      <c r="G605">
        <v>19349.37291291501</v>
      </c>
      <c r="H605">
        <v>0.2261461509499889</v>
      </c>
      <c r="I605">
        <v>0.1655464704544703</v>
      </c>
      <c r="J605">
        <v>16.82540179748488</v>
      </c>
      <c r="K605">
        <v>2.883149401209115</v>
      </c>
      <c r="L605">
        <v>932.3307071771816</v>
      </c>
      <c r="M605">
        <v>598.9447633587885</v>
      </c>
      <c r="N605">
        <v>482.7271548725082</v>
      </c>
    </row>
    <row r="606" spans="1:14">
      <c r="A606">
        <v>604</v>
      </c>
      <c r="B606">
        <v>55.2765585698499</v>
      </c>
      <c r="C606">
        <v>1787.16638650515</v>
      </c>
      <c r="D606">
        <v>0.6144539521548069</v>
      </c>
      <c r="E606">
        <v>215.2712668134373</v>
      </c>
      <c r="F606">
        <v>14.06545908517501</v>
      </c>
      <c r="G606">
        <v>19349.37291291499</v>
      </c>
      <c r="H606">
        <v>0.2261459176218836</v>
      </c>
      <c r="I606">
        <v>0.1655462257138381</v>
      </c>
      <c r="J606">
        <v>16.82537886224349</v>
      </c>
      <c r="K606">
        <v>2.883149401209115</v>
      </c>
      <c r="L606">
        <v>932.3307071771816</v>
      </c>
      <c r="M606">
        <v>598.945473030012</v>
      </c>
      <c r="N606">
        <v>482.7305656879235</v>
      </c>
    </row>
    <row r="607" spans="1:14">
      <c r="A607">
        <v>605</v>
      </c>
      <c r="B607">
        <v>55.27718624003443</v>
      </c>
      <c r="C607">
        <v>1787.140490496243</v>
      </c>
      <c r="D607">
        <v>0.6144539792723168</v>
      </c>
      <c r="E607">
        <v>215.2681785833608</v>
      </c>
      <c r="F607">
        <v>14.06566289637827</v>
      </c>
      <c r="G607">
        <v>19349.372912915</v>
      </c>
      <c r="H607">
        <v>0.2261461268262208</v>
      </c>
      <c r="I607">
        <v>0.1655459637274716</v>
      </c>
      <c r="J607">
        <v>16.8253867852545</v>
      </c>
      <c r="K607">
        <v>2.883149401209115</v>
      </c>
      <c r="L607">
        <v>932.3307071771816</v>
      </c>
      <c r="M607">
        <v>598.9454338464139</v>
      </c>
      <c r="N607">
        <v>482.7326370663671</v>
      </c>
    </row>
    <row r="608" spans="1:14">
      <c r="A608">
        <v>606</v>
      </c>
      <c r="B608">
        <v>55.27628225127941</v>
      </c>
      <c r="C608">
        <v>1787.165855292929</v>
      </c>
      <c r="D608">
        <v>0.6144539554997538</v>
      </c>
      <c r="E608">
        <v>215.2712971181414</v>
      </c>
      <c r="F608">
        <v>14.06546326595305</v>
      </c>
      <c r="G608">
        <v>19349.372912915</v>
      </c>
      <c r="H608">
        <v>0.2261457805540057</v>
      </c>
      <c r="I608">
        <v>0.1655462287625313</v>
      </c>
      <c r="J608">
        <v>16.82536927158655</v>
      </c>
      <c r="K608">
        <v>2.883149401209115</v>
      </c>
      <c r="L608">
        <v>932.3307071771816</v>
      </c>
      <c r="M608">
        <v>598.9457078213219</v>
      </c>
      <c r="N608">
        <v>482.730915697713</v>
      </c>
    </row>
    <row r="609" spans="1:14">
      <c r="A609">
        <v>607</v>
      </c>
      <c r="B609">
        <v>55.27709259676478</v>
      </c>
      <c r="C609">
        <v>1787.170239464326</v>
      </c>
      <c r="D609">
        <v>0.6144539666179163</v>
      </c>
      <c r="E609">
        <v>215.2715246645521</v>
      </c>
      <c r="F609">
        <v>14.06542876146077</v>
      </c>
      <c r="G609">
        <v>19349.37291291501</v>
      </c>
      <c r="H609">
        <v>0.2261461907557276</v>
      </c>
      <c r="I609">
        <v>0.1655462467769085</v>
      </c>
      <c r="J609">
        <v>16.82539874492083</v>
      </c>
      <c r="K609">
        <v>2.883149401209115</v>
      </c>
      <c r="L609">
        <v>932.3307071771816</v>
      </c>
      <c r="M609">
        <v>598.9449715047051</v>
      </c>
      <c r="N609">
        <v>482.7293637982831</v>
      </c>
    </row>
    <row r="610" spans="1:14">
      <c r="A610">
        <v>608</v>
      </c>
      <c r="B610">
        <v>55.27630103708161</v>
      </c>
      <c r="C610">
        <v>1787.166758127389</v>
      </c>
      <c r="D610">
        <v>0.6144539493434329</v>
      </c>
      <c r="E610">
        <v>215.2713915324113</v>
      </c>
      <c r="F610">
        <v>14.06545616041302</v>
      </c>
      <c r="G610">
        <v>19349.372912915</v>
      </c>
      <c r="H610">
        <v>0.2261457932723368</v>
      </c>
      <c r="I610">
        <v>0.1655462366826265</v>
      </c>
      <c r="J610">
        <v>16.82537036981324</v>
      </c>
      <c r="K610">
        <v>2.883149401209115</v>
      </c>
      <c r="L610">
        <v>932.3307071771816</v>
      </c>
      <c r="M610">
        <v>598.9456758611178</v>
      </c>
      <c r="N610">
        <v>482.7308190420716</v>
      </c>
    </row>
    <row r="611" spans="1:14">
      <c r="A611">
        <v>609</v>
      </c>
      <c r="B611">
        <v>55.27648151089208</v>
      </c>
      <c r="C611">
        <v>1787.169149661316</v>
      </c>
      <c r="D611">
        <v>0.614453955655796</v>
      </c>
      <c r="E611">
        <v>215.2715999317913</v>
      </c>
      <c r="F611">
        <v>14.06543733845898</v>
      </c>
      <c r="G611">
        <v>19349.37291291499</v>
      </c>
      <c r="H611">
        <v>0.2261458898504504</v>
      </c>
      <c r="I611">
        <v>0.1655462540412283</v>
      </c>
      <c r="J611">
        <v>16.82537765607382</v>
      </c>
      <c r="K611">
        <v>2.883149401209115</v>
      </c>
      <c r="L611">
        <v>932.3307071771816</v>
      </c>
      <c r="M611">
        <v>598.9454862326103</v>
      </c>
      <c r="N611">
        <v>482.7303044608478</v>
      </c>
    </row>
    <row r="612" spans="1:14">
      <c r="A612">
        <v>610</v>
      </c>
      <c r="B612">
        <v>55.27621871844444</v>
      </c>
      <c r="C612">
        <v>1787.174607611771</v>
      </c>
      <c r="D612">
        <v>0.6144539486601268</v>
      </c>
      <c r="E612">
        <v>215.2722929754641</v>
      </c>
      <c r="F612">
        <v>14.06539438324924</v>
      </c>
      <c r="G612">
        <v>19349.372912915</v>
      </c>
      <c r="H612">
        <v>0.226145782134999</v>
      </c>
      <c r="I612">
        <v>0.1655463130322436</v>
      </c>
      <c r="J612">
        <v>16.82537159065214</v>
      </c>
      <c r="K612">
        <v>2.883149401209115</v>
      </c>
      <c r="L612">
        <v>932.3307071771816</v>
      </c>
      <c r="M612">
        <v>598.9456005489193</v>
      </c>
      <c r="N612">
        <v>482.730024616854</v>
      </c>
    </row>
    <row r="613" spans="1:14">
      <c r="A613">
        <v>611</v>
      </c>
      <c r="B613">
        <v>55.27638328391687</v>
      </c>
      <c r="C613">
        <v>1787.157503019957</v>
      </c>
      <c r="D613">
        <v>0.6144539591954326</v>
      </c>
      <c r="E613">
        <v>215.2703338152446</v>
      </c>
      <c r="F613">
        <v>14.06552900083567</v>
      </c>
      <c r="G613">
        <v>19349.372912915</v>
      </c>
      <c r="H613">
        <v>0.2261457986104106</v>
      </c>
      <c r="I613">
        <v>0.165546147182574</v>
      </c>
      <c r="J613">
        <v>16.82536840203389</v>
      </c>
      <c r="K613">
        <v>2.883149401209115</v>
      </c>
      <c r="L613">
        <v>932.3307071771816</v>
      </c>
      <c r="M613">
        <v>598.9457775779282</v>
      </c>
      <c r="N613">
        <v>482.7317102118255</v>
      </c>
    </row>
    <row r="614" spans="1:14">
      <c r="A614">
        <v>612</v>
      </c>
      <c r="B614">
        <v>55.27616310664802</v>
      </c>
      <c r="C614">
        <v>1787.166718487829</v>
      </c>
      <c r="D614">
        <v>0.614453950904967</v>
      </c>
      <c r="E614">
        <v>215.2714318735423</v>
      </c>
      <c r="F614">
        <v>14.06545647238644</v>
      </c>
      <c r="G614">
        <v>19349.37291291501</v>
      </c>
      <c r="H614">
        <v>0.226145725564539</v>
      </c>
      <c r="I614">
        <v>0.1655462403432998</v>
      </c>
      <c r="J614">
        <v>16.82536568331473</v>
      </c>
      <c r="K614">
        <v>2.883149401209115</v>
      </c>
      <c r="L614">
        <v>932.3307071771816</v>
      </c>
      <c r="M614">
        <v>598.945789169223</v>
      </c>
      <c r="N614">
        <v>482.7309556165711</v>
      </c>
    </row>
    <row r="615" spans="1:14">
      <c r="A615">
        <v>613</v>
      </c>
      <c r="B615">
        <v>55.27644620234089</v>
      </c>
      <c r="C615">
        <v>1787.170096410364</v>
      </c>
      <c r="D615">
        <v>0.6144539557427258</v>
      </c>
      <c r="E615">
        <v>215.2717170513635</v>
      </c>
      <c r="F615">
        <v>14.06542988732748</v>
      </c>
      <c r="G615">
        <v>19349.372912915</v>
      </c>
      <c r="H615">
        <v>0.2261458758318715</v>
      </c>
      <c r="I615">
        <v>0.1655462640207273</v>
      </c>
      <c r="J615">
        <v>16.8253769276625</v>
      </c>
      <c r="K615">
        <v>2.883149401209115</v>
      </c>
      <c r="L615">
        <v>932.3307071771816</v>
      </c>
      <c r="M615">
        <v>598.9454982548717</v>
      </c>
      <c r="N615">
        <v>482.7302127241005</v>
      </c>
    </row>
    <row r="616" spans="1:14">
      <c r="A616">
        <v>614</v>
      </c>
      <c r="B616">
        <v>55.27605317859597</v>
      </c>
      <c r="C616">
        <v>1787.164565329304</v>
      </c>
      <c r="D616">
        <v>0.6144539544757314</v>
      </c>
      <c r="E616">
        <v>215.2712273654707</v>
      </c>
      <c r="F616">
        <v>14.0654734183119</v>
      </c>
      <c r="G616">
        <v>19349.372912915</v>
      </c>
      <c r="H616">
        <v>0.226145664077234</v>
      </c>
      <c r="I616">
        <v>0.1655462232378936</v>
      </c>
      <c r="J616">
        <v>16.82536089357016</v>
      </c>
      <c r="K616">
        <v>2.883149401209115</v>
      </c>
      <c r="L616">
        <v>932.3307071771816</v>
      </c>
      <c r="M616">
        <v>598.9459174067391</v>
      </c>
      <c r="N616">
        <v>482.7313276303622</v>
      </c>
    </row>
    <row r="617" spans="1:14">
      <c r="A617">
        <v>615</v>
      </c>
      <c r="B617">
        <v>55.27598569710921</v>
      </c>
      <c r="C617">
        <v>1787.162163609028</v>
      </c>
      <c r="D617">
        <v>0.6144539560575389</v>
      </c>
      <c r="E617">
        <v>215.2709815396959</v>
      </c>
      <c r="F617">
        <v>14.06549232053207</v>
      </c>
      <c r="G617">
        <v>19349.372912915</v>
      </c>
      <c r="H617">
        <v>0.2261456222184494</v>
      </c>
      <c r="I617">
        <v>0.165546202573681</v>
      </c>
      <c r="J617">
        <v>16.82535739383395</v>
      </c>
      <c r="K617">
        <v>2.883149401209115</v>
      </c>
      <c r="L617">
        <v>932.3307071771816</v>
      </c>
      <c r="M617">
        <v>598.9460158939771</v>
      </c>
      <c r="N617">
        <v>482.7316698157779</v>
      </c>
    </row>
    <row r="618" spans="1:14">
      <c r="A618">
        <v>616</v>
      </c>
      <c r="B618">
        <v>55.27612623299217</v>
      </c>
      <c r="C618">
        <v>1787.172186610739</v>
      </c>
      <c r="D618">
        <v>0.6144539494510536</v>
      </c>
      <c r="E618">
        <v>215.2720529589041</v>
      </c>
      <c r="F618">
        <v>14.0654134370005</v>
      </c>
      <c r="G618">
        <v>19349.37291291499</v>
      </c>
      <c r="H618">
        <v>0.2261457281993702</v>
      </c>
      <c r="I618">
        <v>0.1655462928855214</v>
      </c>
      <c r="J618">
        <v>16.82536724657427</v>
      </c>
      <c r="K618">
        <v>2.883149401209115</v>
      </c>
      <c r="L618">
        <v>932.3307071771816</v>
      </c>
      <c r="M618">
        <v>598.9457194145031</v>
      </c>
      <c r="N618">
        <v>482.7304116209996</v>
      </c>
    </row>
    <row r="619" spans="1:14">
      <c r="A619">
        <v>617</v>
      </c>
      <c r="B619">
        <v>55.27615239778618</v>
      </c>
      <c r="C619">
        <v>1787.171172320791</v>
      </c>
      <c r="D619">
        <v>0.6144539504638277</v>
      </c>
      <c r="E619">
        <v>215.2719315704407</v>
      </c>
      <c r="F619">
        <v>14.06542141967597</v>
      </c>
      <c r="G619">
        <v>19349.372912915</v>
      </c>
      <c r="H619">
        <v>0.2261457370387719</v>
      </c>
      <c r="I619">
        <v>0.165546282593021</v>
      </c>
      <c r="J619">
        <v>16.82536759853136</v>
      </c>
      <c r="K619">
        <v>2.883149401209115</v>
      </c>
      <c r="L619">
        <v>932.3307071771816</v>
      </c>
      <c r="M619">
        <v>598.9457167950156</v>
      </c>
      <c r="N619">
        <v>482.7304794578968</v>
      </c>
    </row>
    <row r="620" spans="1:14">
      <c r="A620">
        <v>618</v>
      </c>
      <c r="B620">
        <v>55.27649241532455</v>
      </c>
      <c r="C620">
        <v>1787.183481386679</v>
      </c>
      <c r="D620">
        <v>0.6144539511407606</v>
      </c>
      <c r="E620">
        <v>215.2731937857865</v>
      </c>
      <c r="F620">
        <v>14.06532454534785</v>
      </c>
      <c r="G620">
        <v>19349.37291291501</v>
      </c>
      <c r="H620">
        <v>0.2261459480230475</v>
      </c>
      <c r="I620">
        <v>0.1655463887758054</v>
      </c>
      <c r="J620">
        <v>16.82538530202918</v>
      </c>
      <c r="K620">
        <v>2.883149401209115</v>
      </c>
      <c r="L620">
        <v>932.3307071771816</v>
      </c>
      <c r="M620">
        <v>598.9452178681041</v>
      </c>
      <c r="N620">
        <v>482.7286610113406</v>
      </c>
    </row>
    <row r="621" spans="1:14">
      <c r="A621">
        <v>619</v>
      </c>
      <c r="B621">
        <v>55.27653662987929</v>
      </c>
      <c r="C621">
        <v>1787.178224893264</v>
      </c>
      <c r="D621">
        <v>0.6144539536967732</v>
      </c>
      <c r="E621">
        <v>215.2725936351448</v>
      </c>
      <c r="F621">
        <v>14.06536591463314</v>
      </c>
      <c r="G621">
        <v>19349.372912915</v>
      </c>
      <c r="H621">
        <v>0.2261459501814696</v>
      </c>
      <c r="I621">
        <v>0.165546337966688</v>
      </c>
      <c r="J621">
        <v>16.82538411879025</v>
      </c>
      <c r="K621">
        <v>2.883149401209115</v>
      </c>
      <c r="L621">
        <v>932.3307071771816</v>
      </c>
      <c r="M621">
        <v>598.9452771302933</v>
      </c>
      <c r="N621">
        <v>482.7292035088853</v>
      </c>
    </row>
    <row r="622" spans="1:14">
      <c r="A622">
        <v>620</v>
      </c>
      <c r="B622">
        <v>55.27711276848689</v>
      </c>
      <c r="C622">
        <v>1787.178834512946</v>
      </c>
      <c r="D622">
        <v>0.6144539643358982</v>
      </c>
      <c r="E622">
        <v>215.2724759274076</v>
      </c>
      <c r="F622">
        <v>14.06536111683466</v>
      </c>
      <c r="G622">
        <v>19349.372912915</v>
      </c>
      <c r="H622">
        <v>0.2261462326017415</v>
      </c>
      <c r="I622">
        <v>0.1655463271490587</v>
      </c>
      <c r="J622">
        <v>16.82540380253383</v>
      </c>
      <c r="K622">
        <v>2.883149401209115</v>
      </c>
      <c r="L622">
        <v>932.3307071771816</v>
      </c>
      <c r="M622">
        <v>598.9447989837136</v>
      </c>
      <c r="N622">
        <v>482.7283831180718</v>
      </c>
    </row>
    <row r="623" spans="1:14">
      <c r="A623">
        <v>621</v>
      </c>
      <c r="B623">
        <v>55.27690799643165</v>
      </c>
      <c r="C623">
        <v>1787.178050101676</v>
      </c>
      <c r="D623">
        <v>0.614453966838692</v>
      </c>
      <c r="E623">
        <v>215.2724548618256</v>
      </c>
      <c r="F623">
        <v>14.06536729026979</v>
      </c>
      <c r="G623">
        <v>19349.37291291502</v>
      </c>
      <c r="H623">
        <v>0.226146129541134</v>
      </c>
      <c r="I623">
        <v>0.1655463257306606</v>
      </c>
      <c r="J623">
        <v>16.82539649286127</v>
      </c>
      <c r="K623">
        <v>2.883149401209115</v>
      </c>
      <c r="L623">
        <v>932.3307071771816</v>
      </c>
      <c r="M623">
        <v>598.9449801239374</v>
      </c>
      <c r="N623">
        <v>482.7286833927081</v>
      </c>
    </row>
    <row r="624" spans="1:14">
      <c r="A624">
        <v>622</v>
      </c>
      <c r="B624">
        <v>55.27713282070887</v>
      </c>
      <c r="C624">
        <v>1787.17566866739</v>
      </c>
      <c r="D624">
        <v>0.6144539666466375</v>
      </c>
      <c r="E624">
        <v>215.2721166579285</v>
      </c>
      <c r="F624">
        <v>14.06538603255042</v>
      </c>
      <c r="G624">
        <v>19349.37291291501</v>
      </c>
      <c r="H624">
        <v>0.2261462306006499</v>
      </c>
      <c r="I624">
        <v>0.1655462967518906</v>
      </c>
      <c r="J624">
        <v>16.82540286494132</v>
      </c>
      <c r="K624">
        <v>2.883149401209115</v>
      </c>
      <c r="L624">
        <v>932.3307071771816</v>
      </c>
      <c r="M624">
        <v>598.9448401685975</v>
      </c>
      <c r="N624">
        <v>482.7287091919963</v>
      </c>
    </row>
    <row r="625" spans="1:14">
      <c r="A625">
        <v>623</v>
      </c>
      <c r="B625">
        <v>55.27740569936796</v>
      </c>
      <c r="C625">
        <v>1787.189617854473</v>
      </c>
      <c r="D625">
        <v>0.6144539658421966</v>
      </c>
      <c r="E625">
        <v>215.2735832060092</v>
      </c>
      <c r="F625">
        <v>14.06527625085787</v>
      </c>
      <c r="G625">
        <v>19349.372912915</v>
      </c>
      <c r="H625">
        <v>0.226146415146141</v>
      </c>
      <c r="I625">
        <v>0.1655464203016128</v>
      </c>
      <c r="J625">
        <v>16.82541915211623</v>
      </c>
      <c r="K625">
        <v>2.883149401209115</v>
      </c>
      <c r="L625">
        <v>932.3307071771816</v>
      </c>
      <c r="M625">
        <v>598.9443657205765</v>
      </c>
      <c r="N625">
        <v>482.7268038627462</v>
      </c>
    </row>
    <row r="626" spans="1:14">
      <c r="A626">
        <v>624</v>
      </c>
      <c r="B626">
        <v>55.27716224650393</v>
      </c>
      <c r="C626">
        <v>1787.177822718618</v>
      </c>
      <c r="D626">
        <v>0.614453964971901</v>
      </c>
      <c r="E626">
        <v>215.2723472191635</v>
      </c>
      <c r="F626">
        <v>14.06536907980981</v>
      </c>
      <c r="G626">
        <v>19349.372912915</v>
      </c>
      <c r="H626">
        <v>0.2261462529201859</v>
      </c>
      <c r="I626">
        <v>0.1655463161917752</v>
      </c>
      <c r="J626">
        <v>16.82540494753936</v>
      </c>
      <c r="K626">
        <v>2.883149401209115</v>
      </c>
      <c r="L626">
        <v>932.3307071771816</v>
      </c>
      <c r="M626">
        <v>598.944777209121</v>
      </c>
      <c r="N626">
        <v>482.7284327587182</v>
      </c>
    </row>
    <row r="627" spans="1:14">
      <c r="A627">
        <v>625</v>
      </c>
      <c r="B627">
        <v>55.27736881729804</v>
      </c>
      <c r="C627">
        <v>1787.17977140838</v>
      </c>
      <c r="D627">
        <v>0.6144539616508682</v>
      </c>
      <c r="E627">
        <v>215.2724976175247</v>
      </c>
      <c r="F627">
        <v>14.06535374333322</v>
      </c>
      <c r="G627">
        <v>19349.372912915</v>
      </c>
      <c r="H627">
        <v>0.2261463609261761</v>
      </c>
      <c r="I627">
        <v>0.1655463285544917</v>
      </c>
      <c r="J627">
        <v>16.82541289512163</v>
      </c>
      <c r="K627">
        <v>2.883149401209115</v>
      </c>
      <c r="L627">
        <v>932.3307071771816</v>
      </c>
      <c r="M627">
        <v>598.9445738871296</v>
      </c>
      <c r="N627">
        <v>482.7279817488607</v>
      </c>
    </row>
    <row r="628" spans="1:14">
      <c r="A628">
        <v>626</v>
      </c>
      <c r="B628">
        <v>55.27719890797904</v>
      </c>
      <c r="C628">
        <v>1787.176622601863</v>
      </c>
      <c r="D628">
        <v>0.6144539634030535</v>
      </c>
      <c r="E628">
        <v>215.2722015002258</v>
      </c>
      <c r="F628">
        <v>14.06537852492278</v>
      </c>
      <c r="G628">
        <v>19349.37291291501</v>
      </c>
      <c r="H628">
        <v>0.226146266546254</v>
      </c>
      <c r="I628">
        <v>0.1655463037949204</v>
      </c>
      <c r="J628">
        <v>16.82540557927954</v>
      </c>
      <c r="K628">
        <v>2.883149401209115</v>
      </c>
      <c r="L628">
        <v>932.3307071771816</v>
      </c>
      <c r="M628">
        <v>598.9447688683804</v>
      </c>
      <c r="N628">
        <v>482.7285431258551</v>
      </c>
    </row>
    <row r="629" spans="1:14">
      <c r="A629">
        <v>627</v>
      </c>
      <c r="B629">
        <v>55.27765405441864</v>
      </c>
      <c r="C629">
        <v>1787.183342445765</v>
      </c>
      <c r="D629">
        <v>0.614453964610306</v>
      </c>
      <c r="E629">
        <v>215.2728033017609</v>
      </c>
      <c r="F629">
        <v>14.06532563882773</v>
      </c>
      <c r="G629">
        <v>19349.37291291499</v>
      </c>
      <c r="H629">
        <v>0.2261465134534735</v>
      </c>
      <c r="I629">
        <v>0.1655463539247698</v>
      </c>
      <c r="J629">
        <v>16.82542433621218</v>
      </c>
      <c r="K629">
        <v>2.883149401209115</v>
      </c>
      <c r="L629">
        <v>932.3307071771816</v>
      </c>
      <c r="M629">
        <v>598.9442769410784</v>
      </c>
      <c r="N629">
        <v>482.7272571599366</v>
      </c>
    </row>
    <row r="630" spans="1:14">
      <c r="A630">
        <v>628</v>
      </c>
      <c r="B630">
        <v>55.27755559441025</v>
      </c>
      <c r="C630">
        <v>1787.18119849574</v>
      </c>
      <c r="D630">
        <v>0.6144539635229139</v>
      </c>
      <c r="E630">
        <v>215.2725962126955</v>
      </c>
      <c r="F630">
        <v>14.06534251196588</v>
      </c>
      <c r="G630">
        <v>19349.372912915</v>
      </c>
      <c r="H630">
        <v>0.2261464574466698</v>
      </c>
      <c r="I630">
        <v>0.1655463365785759</v>
      </c>
      <c r="J630">
        <v>16.82541992037879</v>
      </c>
      <c r="K630">
        <v>2.883149401209115</v>
      </c>
      <c r="L630">
        <v>932.3307071771816</v>
      </c>
      <c r="M630">
        <v>598.9443959374699</v>
      </c>
      <c r="N630">
        <v>482.727610966064</v>
      </c>
    </row>
    <row r="631" spans="1:14">
      <c r="A631">
        <v>629</v>
      </c>
      <c r="B631">
        <v>55.27793201958153</v>
      </c>
      <c r="C631">
        <v>1787.168121761428</v>
      </c>
      <c r="D631">
        <v>0.614453975476509</v>
      </c>
      <c r="E631">
        <v>215.2710175080988</v>
      </c>
      <c r="F631">
        <v>14.06544542827509</v>
      </c>
      <c r="G631">
        <v>19349.37291291501</v>
      </c>
      <c r="H631">
        <v>0.2261465921269646</v>
      </c>
      <c r="I631">
        <v>0.1655462025515256</v>
      </c>
      <c r="J631">
        <v>16.82542592047366</v>
      </c>
      <c r="K631">
        <v>2.883149401209115</v>
      </c>
      <c r="L631">
        <v>932.3307071771816</v>
      </c>
      <c r="M631">
        <v>598.9443277570916</v>
      </c>
      <c r="N631">
        <v>482.7285918291567</v>
      </c>
    </row>
    <row r="632" spans="1:14">
      <c r="A632">
        <v>630</v>
      </c>
      <c r="B632">
        <v>55.27735580776666</v>
      </c>
      <c r="C632">
        <v>1787.179372554485</v>
      </c>
      <c r="D632">
        <v>0.6144539621757612</v>
      </c>
      <c r="E632">
        <v>215.27245704357</v>
      </c>
      <c r="F632">
        <v>14.06535688236963</v>
      </c>
      <c r="G632">
        <v>19349.372912915</v>
      </c>
      <c r="H632">
        <v>0.2261463536079283</v>
      </c>
      <c r="I632">
        <v>0.1655463251148623</v>
      </c>
      <c r="J632">
        <v>16.82541228308917</v>
      </c>
      <c r="K632">
        <v>2.883149401209115</v>
      </c>
      <c r="L632">
        <v>932.3307071771816</v>
      </c>
      <c r="M632">
        <v>598.9445908910086</v>
      </c>
      <c r="N632">
        <v>482.7280806937567</v>
      </c>
    </row>
    <row r="633" spans="1:14">
      <c r="A633">
        <v>631</v>
      </c>
      <c r="B633">
        <v>55.2777319734201</v>
      </c>
      <c r="C633">
        <v>1787.184753041089</v>
      </c>
      <c r="D633">
        <v>0.6144539602838245</v>
      </c>
      <c r="E633">
        <v>215.2729352832104</v>
      </c>
      <c r="F633">
        <v>14.06531453729918</v>
      </c>
      <c r="G633">
        <v>19349.372912915</v>
      </c>
      <c r="H633">
        <v>0.2261465567551666</v>
      </c>
      <c r="I633">
        <v>0.1655463649377388</v>
      </c>
      <c r="J633">
        <v>16.82542768003238</v>
      </c>
      <c r="K633">
        <v>2.883149401209115</v>
      </c>
      <c r="L633">
        <v>932.3307071771816</v>
      </c>
      <c r="M633">
        <v>598.9441879135552</v>
      </c>
      <c r="N633">
        <v>482.7270214052371</v>
      </c>
    </row>
    <row r="634" spans="1:14">
      <c r="A634">
        <v>632</v>
      </c>
      <c r="B634">
        <v>55.27764020453156</v>
      </c>
      <c r="C634">
        <v>1787.184858601591</v>
      </c>
      <c r="D634">
        <v>0.614453963609659</v>
      </c>
      <c r="E634">
        <v>215.2729767024214</v>
      </c>
      <c r="F634">
        <v>14.065313706528</v>
      </c>
      <c r="G634">
        <v>19349.37291291499</v>
      </c>
      <c r="H634">
        <v>0.2261465123859916</v>
      </c>
      <c r="I634">
        <v>0.1655463686002036</v>
      </c>
      <c r="J634">
        <v>16.82542464383588</v>
      </c>
      <c r="K634">
        <v>2.883149401209115</v>
      </c>
      <c r="L634">
        <v>932.3307071771816</v>
      </c>
      <c r="M634">
        <v>598.9442605969884</v>
      </c>
      <c r="N634">
        <v>482.7271091290731</v>
      </c>
    </row>
    <row r="635" spans="1:14">
      <c r="A635">
        <v>633</v>
      </c>
      <c r="B635">
        <v>55.27803933881974</v>
      </c>
      <c r="C635">
        <v>1787.180778545032</v>
      </c>
      <c r="D635">
        <v>0.6144539754803309</v>
      </c>
      <c r="E635">
        <v>215.2723935129611</v>
      </c>
      <c r="F635">
        <v>14.06534581703195</v>
      </c>
      <c r="G635">
        <v>19349.37291291499</v>
      </c>
      <c r="H635">
        <v>0.2261466911533789</v>
      </c>
      <c r="I635">
        <v>0.1655463187207915</v>
      </c>
      <c r="J635">
        <v>16.82543597824294</v>
      </c>
      <c r="K635">
        <v>2.883149401209115</v>
      </c>
      <c r="L635">
        <v>932.3307071771816</v>
      </c>
      <c r="M635">
        <v>598.9440113125057</v>
      </c>
      <c r="N635">
        <v>482.7270249114004</v>
      </c>
    </row>
    <row r="636" spans="1:14">
      <c r="A636">
        <v>634</v>
      </c>
      <c r="B636">
        <v>55.27818395514709</v>
      </c>
      <c r="C636">
        <v>1787.186982559115</v>
      </c>
      <c r="D636">
        <v>0.6144539752937183</v>
      </c>
      <c r="E636">
        <v>215.2730382773503</v>
      </c>
      <c r="F636">
        <v>14.06529699080147</v>
      </c>
      <c r="G636">
        <v>19349.372912915</v>
      </c>
      <c r="H636">
        <v>0.2261467845418458</v>
      </c>
      <c r="I636">
        <v>0.1655463730009878</v>
      </c>
      <c r="J636">
        <v>16.82544400672551</v>
      </c>
      <c r="K636">
        <v>2.883149401209115</v>
      </c>
      <c r="L636">
        <v>932.3307071771816</v>
      </c>
      <c r="M636">
        <v>598.9437814428297</v>
      </c>
      <c r="N636">
        <v>482.7261488986457</v>
      </c>
    </row>
    <row r="637" spans="1:14">
      <c r="A637">
        <v>635</v>
      </c>
      <c r="B637">
        <v>55.27832742787992</v>
      </c>
      <c r="C637">
        <v>1787.181063848498</v>
      </c>
      <c r="D637">
        <v>0.6144539788908713</v>
      </c>
      <c r="E637">
        <v>215.2723321751185</v>
      </c>
      <c r="F637">
        <v>14.06534357165682</v>
      </c>
      <c r="G637">
        <v>19349.372912915</v>
      </c>
      <c r="H637">
        <v>0.2261468327704964</v>
      </c>
      <c r="I637">
        <v>0.1655463130664554</v>
      </c>
      <c r="J637">
        <v>16.82544584173522</v>
      </c>
      <c r="K637">
        <v>2.883149401209115</v>
      </c>
      <c r="L637">
        <v>932.3307071771816</v>
      </c>
      <c r="M637">
        <v>598.9437718368351</v>
      </c>
      <c r="N637">
        <v>482.726659520585</v>
      </c>
    </row>
    <row r="638" spans="1:14">
      <c r="A638">
        <v>636</v>
      </c>
      <c r="B638">
        <v>55.27845295884509</v>
      </c>
      <c r="C638">
        <v>1787.175313169847</v>
      </c>
      <c r="D638">
        <v>0.6144539831387683</v>
      </c>
      <c r="E638">
        <v>215.2716507395994</v>
      </c>
      <c r="F638">
        <v>14.06538883037901</v>
      </c>
      <c r="G638">
        <v>19349.372912915</v>
      </c>
      <c r="H638">
        <v>0.2261468726508173</v>
      </c>
      <c r="I638">
        <v>0.1655462552625209</v>
      </c>
      <c r="J638">
        <v>16.82544714192049</v>
      </c>
      <c r="K638">
        <v>2.883149401209115</v>
      </c>
      <c r="L638">
        <v>932.3307071771816</v>
      </c>
      <c r="M638">
        <v>598.9437741188254</v>
      </c>
      <c r="N638">
        <v>482.7271524828082</v>
      </c>
    </row>
    <row r="639" spans="1:14">
      <c r="A639">
        <v>637</v>
      </c>
      <c r="B639">
        <v>55.27839337563739</v>
      </c>
      <c r="C639">
        <v>1787.183540910293</v>
      </c>
      <c r="D639">
        <v>0.6144539758904841</v>
      </c>
      <c r="E639">
        <v>215.2725866871847</v>
      </c>
      <c r="F639">
        <v>14.06532407689067</v>
      </c>
      <c r="G639">
        <v>19349.37291291499</v>
      </c>
      <c r="H639">
        <v>0.2261468744789791</v>
      </c>
      <c r="I639">
        <v>0.1655463344430227</v>
      </c>
      <c r="J639">
        <v>16.8254493419766</v>
      </c>
      <c r="K639">
        <v>2.883149401209115</v>
      </c>
      <c r="L639">
        <v>932.3307071771816</v>
      </c>
      <c r="M639">
        <v>598.9436727284746</v>
      </c>
      <c r="N639">
        <v>482.7263375562371</v>
      </c>
    </row>
    <row r="640" spans="1:14">
      <c r="A640">
        <v>638</v>
      </c>
      <c r="B640">
        <v>55.27829318938701</v>
      </c>
      <c r="C640">
        <v>1787.171902824368</v>
      </c>
      <c r="D640">
        <v>0.6144539832408109</v>
      </c>
      <c r="E640">
        <v>215.2713222978329</v>
      </c>
      <c r="F640">
        <v>14.06541567045809</v>
      </c>
      <c r="G640">
        <v>19349.37291291501</v>
      </c>
      <c r="H640">
        <v>0.2261467820955171</v>
      </c>
      <c r="I640">
        <v>0.1655462277582707</v>
      </c>
      <c r="J640">
        <v>16.8254400224155</v>
      </c>
      <c r="K640">
        <v>2.883149401209115</v>
      </c>
      <c r="L640">
        <v>932.3307071771816</v>
      </c>
      <c r="M640">
        <v>598.9439658467488</v>
      </c>
      <c r="N640">
        <v>482.7277224905707</v>
      </c>
    </row>
    <row r="641" spans="1:14">
      <c r="A641">
        <v>639</v>
      </c>
      <c r="B641">
        <v>55.2789659807604</v>
      </c>
      <c r="C641">
        <v>1787.186401370543</v>
      </c>
      <c r="D641">
        <v>0.6144539898641322</v>
      </c>
      <c r="E641">
        <v>215.2727211270431</v>
      </c>
      <c r="F641">
        <v>14.06530156480106</v>
      </c>
      <c r="G641">
        <v>19349.372912915</v>
      </c>
      <c r="H641">
        <v>0.2261471632648996</v>
      </c>
      <c r="I641">
        <v>0.1655463449736453</v>
      </c>
      <c r="J641">
        <v>16.82547004428157</v>
      </c>
      <c r="K641">
        <v>2.883149401209115</v>
      </c>
      <c r="L641">
        <v>932.3307071771816</v>
      </c>
      <c r="M641">
        <v>598.9431570279096</v>
      </c>
      <c r="N641">
        <v>482.7252432062855</v>
      </c>
    </row>
    <row r="642" spans="1:14">
      <c r="A642">
        <v>640</v>
      </c>
      <c r="B642">
        <v>55.27920929798721</v>
      </c>
      <c r="C642">
        <v>1787.182406364025</v>
      </c>
      <c r="D642">
        <v>0.6144539962473464</v>
      </c>
      <c r="E642">
        <v>215.2721974304682</v>
      </c>
      <c r="F642">
        <v>14.06533300589584</v>
      </c>
      <c r="G642">
        <v>19349.37291291501</v>
      </c>
      <c r="H642">
        <v>0.2261472668794654</v>
      </c>
      <c r="I642">
        <v>0.1655463003314051</v>
      </c>
      <c r="J642">
        <v>16.82547619885867</v>
      </c>
      <c r="K642">
        <v>2.883149401209115</v>
      </c>
      <c r="L642">
        <v>932.3307071771816</v>
      </c>
      <c r="M642">
        <v>598.9430320546082</v>
      </c>
      <c r="N642">
        <v>482.725381794525</v>
      </c>
    </row>
    <row r="643" spans="1:14">
      <c r="A643">
        <v>641</v>
      </c>
      <c r="B643">
        <v>55.2788591707043</v>
      </c>
      <c r="C643">
        <v>1787.185521993344</v>
      </c>
      <c r="D643">
        <v>0.6144539914572276</v>
      </c>
      <c r="E643">
        <v>215.2726576489857</v>
      </c>
      <c r="F643">
        <v>14.06530848557416</v>
      </c>
      <c r="G643">
        <v>19349.37291291501</v>
      </c>
      <c r="H643">
        <v>0.2261471078978202</v>
      </c>
      <c r="I643">
        <v>0.1655463397887269</v>
      </c>
      <c r="J643">
        <v>16.8254660005474</v>
      </c>
      <c r="K643">
        <v>2.883149401209115</v>
      </c>
      <c r="L643">
        <v>932.3307071771816</v>
      </c>
      <c r="M643">
        <v>598.9432598265402</v>
      </c>
      <c r="N643">
        <v>482.7254627894662</v>
      </c>
    </row>
    <row r="644" spans="1:14">
      <c r="A644">
        <v>642</v>
      </c>
      <c r="B644">
        <v>55.27902569520845</v>
      </c>
      <c r="C644">
        <v>1787.190174904484</v>
      </c>
      <c r="D644">
        <v>0.6144539891158691</v>
      </c>
      <c r="E644">
        <v>215.2731223472645</v>
      </c>
      <c r="F644">
        <v>14.06527186684636</v>
      </c>
      <c r="G644">
        <v>19349.37291291501</v>
      </c>
      <c r="H644">
        <v>0.2261472064144908</v>
      </c>
      <c r="I644">
        <v>0.1655463787912032</v>
      </c>
      <c r="J644">
        <v>16.8254739862804</v>
      </c>
      <c r="K644">
        <v>2.883149401209115</v>
      </c>
      <c r="L644">
        <v>932.3307071771816</v>
      </c>
      <c r="M644">
        <v>598.9430399808173</v>
      </c>
      <c r="N644">
        <v>482.7247550828308</v>
      </c>
    </row>
    <row r="645" spans="1:14">
      <c r="A645">
        <v>643</v>
      </c>
      <c r="B645">
        <v>55.27894468366983</v>
      </c>
      <c r="C645">
        <v>1787.1877141212</v>
      </c>
      <c r="D645">
        <v>0.6144539919701307</v>
      </c>
      <c r="E645">
        <v>215.2728744440948</v>
      </c>
      <c r="F645">
        <v>14.06529123335477</v>
      </c>
      <c r="G645">
        <v>19349.372912915</v>
      </c>
      <c r="H645">
        <v>0.2261471575328823</v>
      </c>
      <c r="I645">
        <v>0.1655463579901703</v>
      </c>
      <c r="J645">
        <v>16.82546998702651</v>
      </c>
      <c r="K645">
        <v>2.883149401209115</v>
      </c>
      <c r="L645">
        <v>932.3307071771816</v>
      </c>
      <c r="M645">
        <v>598.9431508601023</v>
      </c>
      <c r="N645">
        <v>482.7251000116383</v>
      </c>
    </row>
    <row r="646" spans="1:14">
      <c r="A646">
        <v>644</v>
      </c>
      <c r="B646">
        <v>55.27923745796259</v>
      </c>
      <c r="C646">
        <v>1787.1902642358</v>
      </c>
      <c r="D646">
        <v>0.6144539875122846</v>
      </c>
      <c r="E646">
        <v>215.2730639905354</v>
      </c>
      <c r="F646">
        <v>14.06527116380468</v>
      </c>
      <c r="G646">
        <v>19349.37291291499</v>
      </c>
      <c r="H646">
        <v>0.2261473098432754</v>
      </c>
      <c r="I646">
        <v>0.1655463735152264</v>
      </c>
      <c r="J646">
        <v>16.82548114757066</v>
      </c>
      <c r="K646">
        <v>2.883149401209115</v>
      </c>
      <c r="L646">
        <v>932.3307071771816</v>
      </c>
      <c r="M646">
        <v>598.9428665045745</v>
      </c>
      <c r="N646">
        <v>482.7244864547677</v>
      </c>
    </row>
    <row r="647" spans="1:14">
      <c r="A647">
        <v>645</v>
      </c>
      <c r="B647">
        <v>55.27904156045071</v>
      </c>
      <c r="C647">
        <v>1787.197021877534</v>
      </c>
      <c r="D647">
        <v>0.6144539817434174</v>
      </c>
      <c r="E647">
        <v>215.2738801981379</v>
      </c>
      <c r="F647">
        <v>14.06521798104853</v>
      </c>
      <c r="G647">
        <v>19349.37291291501</v>
      </c>
      <c r="H647">
        <v>0.2261472396681539</v>
      </c>
      <c r="I647">
        <v>0.1655464428061927</v>
      </c>
      <c r="J647">
        <v>16.82547800821406</v>
      </c>
      <c r="K647">
        <v>2.883149401209115</v>
      </c>
      <c r="L647">
        <v>932.3307071771816</v>
      </c>
      <c r="M647">
        <v>598.9429027037306</v>
      </c>
      <c r="N647">
        <v>482.7239883337792</v>
      </c>
    </row>
    <row r="648" spans="1:14">
      <c r="A648">
        <v>646</v>
      </c>
      <c r="B648">
        <v>55.27955744788288</v>
      </c>
      <c r="C648">
        <v>1787.182536418902</v>
      </c>
      <c r="D648">
        <v>0.6144539944414852</v>
      </c>
      <c r="E648">
        <v>215.2720995060769</v>
      </c>
      <c r="F648">
        <v>14.06533198234894</v>
      </c>
      <c r="G648">
        <v>19349.37291291501</v>
      </c>
      <c r="H648">
        <v>0.2261474370271848</v>
      </c>
      <c r="I648">
        <v>0.1655462914815774</v>
      </c>
      <c r="J648">
        <v>16.8254879795869</v>
      </c>
      <c r="K648">
        <v>2.883149401209115</v>
      </c>
      <c r="L648">
        <v>932.3307071771816</v>
      </c>
      <c r="M648">
        <v>598.942746885524</v>
      </c>
      <c r="N648">
        <v>482.724955715239</v>
      </c>
    </row>
    <row r="649" spans="1:14">
      <c r="A649">
        <v>647</v>
      </c>
      <c r="B649">
        <v>55.27946388899007</v>
      </c>
      <c r="C649">
        <v>1787.193599310669</v>
      </c>
      <c r="D649">
        <v>0.6144539881033325</v>
      </c>
      <c r="E649">
        <v>215.2733624922889</v>
      </c>
      <c r="F649">
        <v>14.06524491665809</v>
      </c>
      <c r="G649">
        <v>19349.37291291501</v>
      </c>
      <c r="H649">
        <v>0.2261474326449133</v>
      </c>
      <c r="I649">
        <v>0.1655463983792581</v>
      </c>
      <c r="J649">
        <v>16.82549047462216</v>
      </c>
      <c r="K649">
        <v>2.883149401209115</v>
      </c>
      <c r="L649">
        <v>932.3307071771816</v>
      </c>
      <c r="M649">
        <v>598.9426219267478</v>
      </c>
      <c r="N649">
        <v>482.723847608465</v>
      </c>
    </row>
    <row r="650" spans="1:14">
      <c r="A650">
        <v>648</v>
      </c>
      <c r="B650">
        <v>55.27961966652112</v>
      </c>
      <c r="C650">
        <v>1787.18898658272</v>
      </c>
      <c r="D650">
        <v>0.6144539915795165</v>
      </c>
      <c r="E650">
        <v>215.2727984915128</v>
      </c>
      <c r="F650">
        <v>14.06528121900151</v>
      </c>
      <c r="G650">
        <v>19349.37291291501</v>
      </c>
      <c r="H650">
        <v>0.2261474908938957</v>
      </c>
      <c r="I650">
        <v>0.1655463504899097</v>
      </c>
      <c r="J650">
        <v>16.82549333285073</v>
      </c>
      <c r="K650">
        <v>2.883149401209115</v>
      </c>
      <c r="L650">
        <v>932.3307071771816</v>
      </c>
      <c r="M650">
        <v>598.942579940882</v>
      </c>
      <c r="N650">
        <v>482.724129846524</v>
      </c>
    </row>
    <row r="651" spans="1:14">
      <c r="A651">
        <v>649</v>
      </c>
      <c r="B651">
        <v>55.27942907677357</v>
      </c>
      <c r="C651">
        <v>1787.189198428231</v>
      </c>
      <c r="D651">
        <v>0.6144539928285725</v>
      </c>
      <c r="E651">
        <v>215.2728835117725</v>
      </c>
      <c r="F651">
        <v>14.06527955176522</v>
      </c>
      <c r="G651">
        <v>19349.372912915</v>
      </c>
      <c r="H651">
        <v>0.2261473989995469</v>
      </c>
      <c r="I651">
        <v>0.1655463579783462</v>
      </c>
      <c r="J651">
        <v>16.82548704425506</v>
      </c>
      <c r="K651">
        <v>2.883149401209115</v>
      </c>
      <c r="L651">
        <v>932.3307071771816</v>
      </c>
      <c r="M651">
        <v>598.9427305967828</v>
      </c>
      <c r="N651">
        <v>482.724348001285</v>
      </c>
    </row>
    <row r="652" spans="1:14">
      <c r="A652">
        <v>650</v>
      </c>
      <c r="B652">
        <v>55.27944671565285</v>
      </c>
      <c r="C652">
        <v>1787.195454207446</v>
      </c>
      <c r="D652">
        <v>0.6144539866726143</v>
      </c>
      <c r="E652">
        <v>215.2735747730692</v>
      </c>
      <c r="F652">
        <v>14.06523031860314</v>
      </c>
      <c r="G652">
        <v>19349.37291291501</v>
      </c>
      <c r="H652">
        <v>0.2261474311274621</v>
      </c>
      <c r="I652">
        <v>0.1655464163514527</v>
      </c>
      <c r="J652">
        <v>16.82549083692432</v>
      </c>
      <c r="K652">
        <v>2.883149401209115</v>
      </c>
      <c r="L652">
        <v>932.3307071771816</v>
      </c>
      <c r="M652">
        <v>598.9426022768344</v>
      </c>
      <c r="N652">
        <v>482.7236588588682</v>
      </c>
    </row>
    <row r="653" spans="1:14">
      <c r="A653">
        <v>651</v>
      </c>
      <c r="B653">
        <v>55.27929808905269</v>
      </c>
      <c r="C653">
        <v>1787.191299687806</v>
      </c>
      <c r="D653">
        <v>0.6144539854415304</v>
      </c>
      <c r="E653">
        <v>215.2731596750588</v>
      </c>
      <c r="F653">
        <v>14.06526301475358</v>
      </c>
      <c r="G653">
        <v>19349.372912915</v>
      </c>
      <c r="H653">
        <v>0.2261473434370149</v>
      </c>
      <c r="I653">
        <v>0.1655463814868721</v>
      </c>
      <c r="J653">
        <v>16.82548371978473</v>
      </c>
      <c r="K653">
        <v>2.883149401209115</v>
      </c>
      <c r="L653">
        <v>932.3307071771816</v>
      </c>
      <c r="M653">
        <v>598.9427981466608</v>
      </c>
      <c r="N653">
        <v>482.724315781799</v>
      </c>
    </row>
    <row r="654" spans="1:14">
      <c r="A654">
        <v>652</v>
      </c>
      <c r="B654">
        <v>55.2796440131351</v>
      </c>
      <c r="C654">
        <v>1787.209174461532</v>
      </c>
      <c r="D654">
        <v>0.6144539810072218</v>
      </c>
      <c r="E654">
        <v>215.2750400061808</v>
      </c>
      <c r="F654">
        <v>14.06512234101635</v>
      </c>
      <c r="G654">
        <v>19349.37291291501</v>
      </c>
      <c r="H654">
        <v>0.2261475783127604</v>
      </c>
      <c r="I654">
        <v>0.1655465398784992</v>
      </c>
      <c r="J654">
        <v>16.82550447680797</v>
      </c>
      <c r="K654">
        <v>2.883149401209115</v>
      </c>
      <c r="L654">
        <v>932.3307071771816</v>
      </c>
      <c r="M654">
        <v>598.9421928866161</v>
      </c>
      <c r="N654">
        <v>482.7219026301902</v>
      </c>
    </row>
    <row r="655" spans="1:14">
      <c r="A655">
        <v>653</v>
      </c>
      <c r="B655">
        <v>55.27977613027171</v>
      </c>
      <c r="C655">
        <v>1787.209070087723</v>
      </c>
      <c r="D655">
        <v>0.6144539827153789</v>
      </c>
      <c r="E655">
        <v>215.2749856629514</v>
      </c>
      <c r="F655">
        <v>14.06512316242578</v>
      </c>
      <c r="G655">
        <v>19349.372912915</v>
      </c>
      <c r="H655">
        <v>0.2261476423862614</v>
      </c>
      <c r="I655">
        <v>0.1655465350696078</v>
      </c>
      <c r="J655">
        <v>16.82550888073535</v>
      </c>
      <c r="K655">
        <v>2.883149401209115</v>
      </c>
      <c r="L655">
        <v>932.3307071771816</v>
      </c>
      <c r="M655">
        <v>598.9420873301206</v>
      </c>
      <c r="N655">
        <v>482.7217616767238</v>
      </c>
    </row>
    <row r="656" spans="1:14">
      <c r="A656">
        <v>654</v>
      </c>
      <c r="B656">
        <v>55.27957056939648</v>
      </c>
      <c r="C656">
        <v>1787.204825374298</v>
      </c>
      <c r="D656">
        <v>0.6144539831123207</v>
      </c>
      <c r="E656">
        <v>215.2745792427419</v>
      </c>
      <c r="F656">
        <v>14.06515656789574</v>
      </c>
      <c r="G656">
        <v>19349.37291291499</v>
      </c>
      <c r="H656">
        <v>0.2261475260818109</v>
      </c>
      <c r="I656">
        <v>0.1655465010696656</v>
      </c>
      <c r="J656">
        <v>16.8254997706316</v>
      </c>
      <c r="K656">
        <v>2.883149401209115</v>
      </c>
      <c r="L656">
        <v>932.3307071771816</v>
      </c>
      <c r="M656">
        <v>598.9423319303608</v>
      </c>
      <c r="N656">
        <v>482.722451429955</v>
      </c>
    </row>
    <row r="657" spans="1:14">
      <c r="A657">
        <v>655</v>
      </c>
      <c r="B657">
        <v>55.2797356723547</v>
      </c>
      <c r="C657">
        <v>1787.20273991658</v>
      </c>
      <c r="D657">
        <v>0.6144539847960626</v>
      </c>
      <c r="E657">
        <v>215.2742932766301</v>
      </c>
      <c r="F657">
        <v>14.06517298029745</v>
      </c>
      <c r="G657">
        <v>19349.372912915</v>
      </c>
      <c r="H657">
        <v>0.2261475991799753</v>
      </c>
      <c r="I657">
        <v>0.1655464766062946</v>
      </c>
      <c r="J657">
        <v>16.82550428937326</v>
      </c>
      <c r="K657">
        <v>2.883149401209115</v>
      </c>
      <c r="L657">
        <v>932.3307071771816</v>
      </c>
      <c r="M657">
        <v>598.9422350438323</v>
      </c>
      <c r="N657">
        <v>482.7225162138046</v>
      </c>
    </row>
    <row r="658" spans="1:14">
      <c r="A658">
        <v>656</v>
      </c>
      <c r="B658">
        <v>55.27930852939664</v>
      </c>
      <c r="C658">
        <v>1787.201306046704</v>
      </c>
      <c r="D658">
        <v>0.6144539737545808</v>
      </c>
      <c r="E658">
        <v>215.2742712005607</v>
      </c>
      <c r="F658">
        <v>14.06518426477212</v>
      </c>
      <c r="G658">
        <v>19349.37291291499</v>
      </c>
      <c r="H658">
        <v>0.2261473860320104</v>
      </c>
      <c r="I658">
        <v>0.1655464753818838</v>
      </c>
      <c r="J658">
        <v>16.82548918345614</v>
      </c>
      <c r="K658">
        <v>2.883149401209115</v>
      </c>
      <c r="L658">
        <v>932.3307071771816</v>
      </c>
      <c r="M658">
        <v>598.9426075504476</v>
      </c>
      <c r="N658">
        <v>482.7232290813897</v>
      </c>
    </row>
    <row r="659" spans="1:14">
      <c r="A659">
        <v>657</v>
      </c>
      <c r="B659">
        <v>55.27964686029073</v>
      </c>
      <c r="C659">
        <v>1787.209955528899</v>
      </c>
      <c r="D659">
        <v>0.6144539806541757</v>
      </c>
      <c r="E659">
        <v>215.2751261209481</v>
      </c>
      <c r="F659">
        <v>14.06511619411232</v>
      </c>
      <c r="G659">
        <v>19349.37291291501</v>
      </c>
      <c r="H659">
        <v>0.2261475826141154</v>
      </c>
      <c r="I659">
        <v>0.1655465471522326</v>
      </c>
      <c r="J659">
        <v>16.82550497438082</v>
      </c>
      <c r="K659">
        <v>2.883149401209115</v>
      </c>
      <c r="L659">
        <v>932.3307071771816</v>
      </c>
      <c r="M659">
        <v>598.9421763783753</v>
      </c>
      <c r="N659">
        <v>482.7218141362252</v>
      </c>
    </row>
    <row r="660" spans="1:14">
      <c r="A660">
        <v>658</v>
      </c>
      <c r="B660">
        <v>55.28024186980738</v>
      </c>
      <c r="C660">
        <v>1787.225016757151</v>
      </c>
      <c r="D660">
        <v>0.6144539823157597</v>
      </c>
      <c r="E660">
        <v>215.2766125861752</v>
      </c>
      <c r="F660">
        <v>14.06499766515071</v>
      </c>
      <c r="G660">
        <v>19349.372912915</v>
      </c>
      <c r="H660">
        <v>0.2261479282540165</v>
      </c>
      <c r="I660">
        <v>0.1655466718701152</v>
      </c>
      <c r="J660">
        <v>16.82553267183726</v>
      </c>
      <c r="K660">
        <v>2.883149401209115</v>
      </c>
      <c r="L660">
        <v>932.3307071771816</v>
      </c>
      <c r="M660">
        <v>598.9414200988678</v>
      </c>
      <c r="N660">
        <v>482.7193946051445</v>
      </c>
    </row>
    <row r="661" spans="1:14">
      <c r="A661">
        <v>659</v>
      </c>
      <c r="B661">
        <v>55.28010715182898</v>
      </c>
      <c r="C661">
        <v>1787.226880304892</v>
      </c>
      <c r="D661">
        <v>0.6144539793631532</v>
      </c>
      <c r="E661">
        <v>215.2768637296574</v>
      </c>
      <c r="F661">
        <v>14.06498299952828</v>
      </c>
      <c r="G661">
        <v>19349.37291291501</v>
      </c>
      <c r="H661">
        <v>0.2261478695749115</v>
      </c>
      <c r="I661">
        <v>0.165546693308803</v>
      </c>
      <c r="J661">
        <v>16.82552908651621</v>
      </c>
      <c r="K661">
        <v>2.883149401209115</v>
      </c>
      <c r="L661">
        <v>932.3307071771816</v>
      </c>
      <c r="M661">
        <v>598.9414956400692</v>
      </c>
      <c r="N661">
        <v>482.7193550287305</v>
      </c>
    </row>
    <row r="662" spans="1:14">
      <c r="A662">
        <v>660</v>
      </c>
      <c r="B662">
        <v>55.28068728026543</v>
      </c>
      <c r="C662">
        <v>1787.229376708622</v>
      </c>
      <c r="D662">
        <v>0.6144539898082666</v>
      </c>
      <c r="E662">
        <v>215.2769549355078</v>
      </c>
      <c r="F662">
        <v>14.06496335354636</v>
      </c>
      <c r="G662">
        <v>19349.37291291502</v>
      </c>
      <c r="H662">
        <v>0.226148161036923</v>
      </c>
      <c r="I662">
        <v>0.1655467001392232</v>
      </c>
      <c r="J662">
        <v>16.82554987158369</v>
      </c>
      <c r="K662">
        <v>2.883149401209115</v>
      </c>
      <c r="L662">
        <v>932.3307071771816</v>
      </c>
      <c r="M662">
        <v>598.9409798756011</v>
      </c>
      <c r="N662">
        <v>482.718326727911</v>
      </c>
    </row>
    <row r="663" spans="1:14">
      <c r="A663">
        <v>661</v>
      </c>
      <c r="B663">
        <v>55.28064149517765</v>
      </c>
      <c r="C663">
        <v>1787.229016621218</v>
      </c>
      <c r="D663">
        <v>0.6144539863750416</v>
      </c>
      <c r="E663">
        <v>215.2769294185467</v>
      </c>
      <c r="F663">
        <v>14.06496618732765</v>
      </c>
      <c r="G663">
        <v>19349.37291291501</v>
      </c>
      <c r="H663">
        <v>0.2261481376576908</v>
      </c>
      <c r="I663">
        <v>0.1655466980294192</v>
      </c>
      <c r="J663">
        <v>16.82554815837447</v>
      </c>
      <c r="K663">
        <v>2.883149401209115</v>
      </c>
      <c r="L663">
        <v>932.3307071771816</v>
      </c>
      <c r="M663">
        <v>598.9410231841492</v>
      </c>
      <c r="N663">
        <v>482.7184489351118</v>
      </c>
    </row>
    <row r="664" spans="1:14">
      <c r="A664">
        <v>662</v>
      </c>
      <c r="B664">
        <v>55.28047791465564</v>
      </c>
      <c r="C664">
        <v>1787.244492546304</v>
      </c>
      <c r="D664">
        <v>0.6144539810415683</v>
      </c>
      <c r="E664">
        <v>215.2787070545103</v>
      </c>
      <c r="F664">
        <v>14.06484439740804</v>
      </c>
      <c r="G664">
        <v>19349.37291291501</v>
      </c>
      <c r="H664">
        <v>0.2261481151515366</v>
      </c>
      <c r="I664">
        <v>0.1655468485764791</v>
      </c>
      <c r="J664">
        <v>16.82555053140506</v>
      </c>
      <c r="K664">
        <v>2.883149401209115</v>
      </c>
      <c r="L664">
        <v>932.3307071771816</v>
      </c>
      <c r="M664">
        <v>598.9408756323318</v>
      </c>
      <c r="N664">
        <v>482.7168989224661</v>
      </c>
    </row>
    <row r="665" spans="1:14">
      <c r="A665">
        <v>663</v>
      </c>
      <c r="B665">
        <v>55.28086885787442</v>
      </c>
      <c r="C665">
        <v>1787.230730880536</v>
      </c>
      <c r="D665">
        <v>0.6144539911975113</v>
      </c>
      <c r="E665">
        <v>215.2770473128212</v>
      </c>
      <c r="F665">
        <v>14.06495269662444</v>
      </c>
      <c r="G665">
        <v>19349.37291291499</v>
      </c>
      <c r="H665">
        <v>0.2261482543979916</v>
      </c>
      <c r="I665">
        <v>0.1655467076674288</v>
      </c>
      <c r="J665">
        <v>16.82555666753455</v>
      </c>
      <c r="K665">
        <v>2.883149401209115</v>
      </c>
      <c r="L665">
        <v>932.3307071771816</v>
      </c>
      <c r="M665">
        <v>598.9408080427012</v>
      </c>
      <c r="N665">
        <v>482.7179446869333</v>
      </c>
    </row>
    <row r="666" spans="1:14">
      <c r="A666">
        <v>664</v>
      </c>
      <c r="B666">
        <v>55.28049756803784</v>
      </c>
      <c r="C666">
        <v>1787.225247589767</v>
      </c>
      <c r="D666">
        <v>0.6144539961648935</v>
      </c>
      <c r="E666">
        <v>215.2765562772813</v>
      </c>
      <c r="F666">
        <v>14.06499584855808</v>
      </c>
      <c r="G666">
        <v>19349.372912915</v>
      </c>
      <c r="H666">
        <v>0.226148052883365</v>
      </c>
      <c r="I666">
        <v>0.1655466667871741</v>
      </c>
      <c r="J666">
        <v>16.82554136785908</v>
      </c>
      <c r="K666">
        <v>2.883149401209115</v>
      </c>
      <c r="L666">
        <v>932.3307071771816</v>
      </c>
      <c r="M666">
        <v>598.9412094845369</v>
      </c>
      <c r="N666">
        <v>482.7189765383998</v>
      </c>
    </row>
    <row r="667" spans="1:14">
      <c r="A667">
        <v>665</v>
      </c>
      <c r="B667">
        <v>55.28076610758639</v>
      </c>
      <c r="C667">
        <v>1787.225798573969</v>
      </c>
      <c r="D667">
        <v>0.6144539922459765</v>
      </c>
      <c r="E667">
        <v>215.2765308832446</v>
      </c>
      <c r="F667">
        <v>14.06499151245767</v>
      </c>
      <c r="G667">
        <v>19349.372912915</v>
      </c>
      <c r="H667">
        <v>0.2261481859296192</v>
      </c>
      <c r="I667">
        <v>0.1655466641839472</v>
      </c>
      <c r="J667">
        <v>16.82555068694695</v>
      </c>
      <c r="K667">
        <v>2.883149401209115</v>
      </c>
      <c r="L667">
        <v>932.3307071771816</v>
      </c>
      <c r="M667">
        <v>598.9409811451517</v>
      </c>
      <c r="N667">
        <v>482.7186109298377</v>
      </c>
    </row>
    <row r="668" spans="1:14">
      <c r="A668">
        <v>666</v>
      </c>
      <c r="B668">
        <v>55.28085986298348</v>
      </c>
      <c r="C668">
        <v>1787.218258733947</v>
      </c>
      <c r="D668">
        <v>0.6144539973615699</v>
      </c>
      <c r="E668">
        <v>215.2756603386431</v>
      </c>
      <c r="F668">
        <v>14.06505084924287</v>
      </c>
      <c r="G668">
        <v>19349.37291291501</v>
      </c>
      <c r="H668">
        <v>0.2261482036564562</v>
      </c>
      <c r="I668">
        <v>0.1655465904485997</v>
      </c>
      <c r="J668">
        <v>16.82555000613436</v>
      </c>
      <c r="K668">
        <v>2.883149401209115</v>
      </c>
      <c r="L668">
        <v>932.3307071771816</v>
      </c>
      <c r="M668">
        <v>598.9410417457929</v>
      </c>
      <c r="N668">
        <v>482.7193398306282</v>
      </c>
    </row>
    <row r="669" spans="1:14">
      <c r="A669">
        <v>667</v>
      </c>
      <c r="B669">
        <v>55.28079386084998</v>
      </c>
      <c r="C669">
        <v>1787.225548235591</v>
      </c>
      <c r="D669">
        <v>0.6144539930421324</v>
      </c>
      <c r="E669">
        <v>215.2764940268866</v>
      </c>
      <c r="F669">
        <v>14.06499348255438</v>
      </c>
      <c r="G669">
        <v>19349.37291291501</v>
      </c>
      <c r="H669">
        <v>0.2261481985193003</v>
      </c>
      <c r="I669">
        <v>0.1655466610256522</v>
      </c>
      <c r="J669">
        <v>16.82555149537603</v>
      </c>
      <c r="K669">
        <v>2.883149401209115</v>
      </c>
      <c r="L669">
        <v>932.3307071771816</v>
      </c>
      <c r="M669">
        <v>598.9409631499631</v>
      </c>
      <c r="N669">
        <v>482.7186045466867</v>
      </c>
    </row>
    <row r="670" spans="1:14">
      <c r="A670">
        <v>668</v>
      </c>
      <c r="B670">
        <v>55.28088585758108</v>
      </c>
      <c r="C670">
        <v>1787.220871789632</v>
      </c>
      <c r="D670">
        <v>0.6144539947065151</v>
      </c>
      <c r="E670">
        <v>215.2759431488814</v>
      </c>
      <c r="F670">
        <v>14.06503028504644</v>
      </c>
      <c r="G670">
        <v>19349.37291291501</v>
      </c>
      <c r="H670">
        <v>0.2261482260249924</v>
      </c>
      <c r="I670">
        <v>0.1655466143074903</v>
      </c>
      <c r="J670">
        <v>16.82555220351549</v>
      </c>
      <c r="K670">
        <v>2.883149401209115</v>
      </c>
      <c r="L670">
        <v>932.3307071771816</v>
      </c>
      <c r="M670">
        <v>598.9409732208748</v>
      </c>
      <c r="N670">
        <v>482.7190177060884</v>
      </c>
    </row>
    <row r="671" spans="1:14">
      <c r="A671">
        <v>669</v>
      </c>
      <c r="B671">
        <v>55.28088290617955</v>
      </c>
      <c r="C671">
        <v>1787.227354587205</v>
      </c>
      <c r="D671">
        <v>0.6144539960262063</v>
      </c>
      <c r="E671">
        <v>215.2766667354612</v>
      </c>
      <c r="F671">
        <v>14.06497926705817</v>
      </c>
      <c r="G671">
        <v>19349.37291291499</v>
      </c>
      <c r="H671">
        <v>0.2261482483700162</v>
      </c>
      <c r="I671">
        <v>0.1655466755059369</v>
      </c>
      <c r="J671">
        <v>16.82555540379044</v>
      </c>
      <c r="K671">
        <v>2.883149401209115</v>
      </c>
      <c r="L671">
        <v>932.3307071771816</v>
      </c>
      <c r="M671">
        <v>598.9408584244693</v>
      </c>
      <c r="N671">
        <v>482.7182716491959</v>
      </c>
    </row>
    <row r="672" spans="1:14">
      <c r="A672">
        <v>670</v>
      </c>
      <c r="B672">
        <v>55.28093640022063</v>
      </c>
      <c r="C672">
        <v>1787.219751732236</v>
      </c>
      <c r="D672">
        <v>0.6144539953082757</v>
      </c>
      <c r="E672">
        <v>215.2758021706862</v>
      </c>
      <c r="F672">
        <v>14.06503909965425</v>
      </c>
      <c r="G672">
        <v>19349.37291291499</v>
      </c>
      <c r="H672">
        <v>0.2261482462459141</v>
      </c>
      <c r="I672">
        <v>0.165546602324832</v>
      </c>
      <c r="J672">
        <v>16.82555332420205</v>
      </c>
      <c r="K672">
        <v>2.883149401209115</v>
      </c>
      <c r="L672">
        <v>932.3307071771816</v>
      </c>
      <c r="M672">
        <v>598.9409528883766</v>
      </c>
      <c r="N672">
        <v>482.7190639257656</v>
      </c>
    </row>
    <row r="673" spans="1:14">
      <c r="A673">
        <v>671</v>
      </c>
      <c r="B673">
        <v>55.2807823471847</v>
      </c>
      <c r="C673">
        <v>1787.214013705261</v>
      </c>
      <c r="D673">
        <v>0.6144539967861292</v>
      </c>
      <c r="E673">
        <v>215.27521251643</v>
      </c>
      <c r="F673">
        <v>14.06508425685039</v>
      </c>
      <c r="G673">
        <v>19349.372912915</v>
      </c>
      <c r="H673">
        <v>0.2261481497844232</v>
      </c>
      <c r="I673">
        <v>0.1655465527356796</v>
      </c>
      <c r="J673">
        <v>16.82554520639643</v>
      </c>
      <c r="K673">
        <v>2.883149401209115</v>
      </c>
      <c r="L673">
        <v>932.3307071771816</v>
      </c>
      <c r="M673">
        <v>598.9411822860578</v>
      </c>
      <c r="N673">
        <v>482.7198810400071</v>
      </c>
    </row>
    <row r="674" spans="1:14">
      <c r="A674">
        <v>672</v>
      </c>
      <c r="B674">
        <v>55.28138055038969</v>
      </c>
      <c r="C674">
        <v>1787.216588491701</v>
      </c>
      <c r="D674">
        <v>0.6144540044912905</v>
      </c>
      <c r="E674">
        <v>215.2753063328117</v>
      </c>
      <c r="F674">
        <v>14.06506399372814</v>
      </c>
      <c r="G674">
        <v>19349.372912915</v>
      </c>
      <c r="H674">
        <v>0.22614845079245</v>
      </c>
      <c r="I674">
        <v>0.165546559720831</v>
      </c>
      <c r="J674">
        <v>16.8255666683027</v>
      </c>
      <c r="K674">
        <v>2.883149401209115</v>
      </c>
      <c r="L674">
        <v>932.3307071771816</v>
      </c>
      <c r="M674">
        <v>598.9406497160431</v>
      </c>
      <c r="N674">
        <v>482.718864865995</v>
      </c>
    </row>
    <row r="675" spans="1:14">
      <c r="A675">
        <v>673</v>
      </c>
      <c r="B675">
        <v>55.28142617976575</v>
      </c>
      <c r="C675">
        <v>1787.214251290444</v>
      </c>
      <c r="D675">
        <v>0.6144540059618296</v>
      </c>
      <c r="E675">
        <v>215.2750311043163</v>
      </c>
      <c r="F675">
        <v>14.06508238709381</v>
      </c>
      <c r="G675">
        <v>19349.37291291501</v>
      </c>
      <c r="H675">
        <v>0.2261484644031228</v>
      </c>
      <c r="I675">
        <v>0.1655465363798502</v>
      </c>
      <c r="J675">
        <v>16.82556701935125</v>
      </c>
      <c r="K675">
        <v>2.883149401209115</v>
      </c>
      <c r="L675">
        <v>932.3307071771816</v>
      </c>
      <c r="M675">
        <v>598.9406549765856</v>
      </c>
      <c r="N675">
        <v>482.7190753912396</v>
      </c>
    </row>
    <row r="676" spans="1:14">
      <c r="A676">
        <v>674</v>
      </c>
      <c r="B676">
        <v>55.28179903157716</v>
      </c>
      <c r="C676">
        <v>1787.207969992538</v>
      </c>
      <c r="D676">
        <v>0.6144540141338017</v>
      </c>
      <c r="E676">
        <v>215.2742107747684</v>
      </c>
      <c r="F676">
        <v>14.06513182004958</v>
      </c>
      <c r="G676">
        <v>19349.37291291502</v>
      </c>
      <c r="H676">
        <v>0.2261486226816949</v>
      </c>
      <c r="I676">
        <v>0.1655464664522429</v>
      </c>
      <c r="J676">
        <v>16.82557636407287</v>
      </c>
      <c r="K676">
        <v>2.883149401209115</v>
      </c>
      <c r="L676">
        <v>932.3307071771816</v>
      </c>
      <c r="M676">
        <v>598.9404662240786</v>
      </c>
      <c r="N676">
        <v>482.7193137547281</v>
      </c>
    </row>
    <row r="677" spans="1:14">
      <c r="A677">
        <v>675</v>
      </c>
      <c r="B677">
        <v>55.28152712445048</v>
      </c>
      <c r="C677">
        <v>1787.200237497784</v>
      </c>
      <c r="D677">
        <v>0.6144540137898</v>
      </c>
      <c r="E677">
        <v>215.2734367854245</v>
      </c>
      <c r="F677">
        <v>14.06519267420333</v>
      </c>
      <c r="G677">
        <v>19349.37291291499</v>
      </c>
      <c r="H677">
        <v>0.226148461576615</v>
      </c>
      <c r="I677">
        <v>0.1655464014535677</v>
      </c>
      <c r="J677">
        <v>16.82556327416377</v>
      </c>
      <c r="K677">
        <v>2.883149401209115</v>
      </c>
      <c r="L677">
        <v>932.3307071771816</v>
      </c>
      <c r="M677">
        <v>598.9408272462258</v>
      </c>
      <c r="N677">
        <v>482.7205140910529</v>
      </c>
    </row>
    <row r="678" spans="1:14">
      <c r="A678">
        <v>676</v>
      </c>
      <c r="B678">
        <v>55.2819434705252</v>
      </c>
      <c r="C678">
        <v>1787.214453028191</v>
      </c>
      <c r="D678">
        <v>0.61445401419427</v>
      </c>
      <c r="E678">
        <v>215.2748867910265</v>
      </c>
      <c r="F678">
        <v>14.06508079945108</v>
      </c>
      <c r="G678">
        <v>19349.372912915</v>
      </c>
      <c r="H678">
        <v>0.2261487168625608</v>
      </c>
      <c r="I678">
        <v>0.1655465233855233</v>
      </c>
      <c r="J678">
        <v>16.82558451479432</v>
      </c>
      <c r="K678">
        <v>2.883149401209115</v>
      </c>
      <c r="L678">
        <v>932.3307071771816</v>
      </c>
      <c r="M678">
        <v>598.9402316874898</v>
      </c>
      <c r="N678">
        <v>482.718392533917</v>
      </c>
    </row>
    <row r="679" spans="1:14">
      <c r="A679">
        <v>677</v>
      </c>
      <c r="B679">
        <v>55.28179263183542</v>
      </c>
      <c r="C679">
        <v>1787.214086304364</v>
      </c>
      <c r="D679">
        <v>0.6144540086089776</v>
      </c>
      <c r="E679">
        <v>215.2748943365454</v>
      </c>
      <c r="F679">
        <v>14.06508368550725</v>
      </c>
      <c r="G679">
        <v>19349.372912915</v>
      </c>
      <c r="H679">
        <v>0.226148642451163</v>
      </c>
      <c r="I679">
        <v>0.1655465242235986</v>
      </c>
      <c r="J679">
        <v>16.82557927324504</v>
      </c>
      <c r="K679">
        <v>2.883149401209115</v>
      </c>
      <c r="L679">
        <v>932.3307071771816</v>
      </c>
      <c r="M679">
        <v>598.9403601610712</v>
      </c>
      <c r="N679">
        <v>482.7186590454978</v>
      </c>
    </row>
    <row r="680" spans="1:14">
      <c r="A680">
        <v>678</v>
      </c>
      <c r="B680">
        <v>55.2818542876516</v>
      </c>
      <c r="C680">
        <v>1787.216807492676</v>
      </c>
      <c r="D680">
        <v>0.6144540161229829</v>
      </c>
      <c r="E680">
        <v>215.275178061447</v>
      </c>
      <c r="F680">
        <v>14.06506227023119</v>
      </c>
      <c r="G680">
        <v>19349.37291291501</v>
      </c>
      <c r="H680">
        <v>0.2261486820035479</v>
      </c>
      <c r="I680">
        <v>0.1655465481689579</v>
      </c>
      <c r="J680">
        <v>16.82558271434601</v>
      </c>
      <c r="K680">
        <v>2.883149401209115</v>
      </c>
      <c r="L680">
        <v>932.3307071771816</v>
      </c>
      <c r="M680">
        <v>598.9402616205406</v>
      </c>
      <c r="N680">
        <v>482.7182220002132</v>
      </c>
    </row>
    <row r="681" spans="1:14">
      <c r="A681">
        <v>679</v>
      </c>
      <c r="B681">
        <v>55.282011634827</v>
      </c>
      <c r="C681">
        <v>1787.207878451426</v>
      </c>
      <c r="D681">
        <v>0.6144540185772163</v>
      </c>
      <c r="E681">
        <v>215.2741320406211</v>
      </c>
      <c r="F681">
        <v>14.06513254046819</v>
      </c>
      <c r="G681">
        <v>19349.37291291501</v>
      </c>
      <c r="H681">
        <v>0.2261487257625138</v>
      </c>
      <c r="I681">
        <v>0.1655464594748771</v>
      </c>
      <c r="J681">
        <v>16.82558346915877</v>
      </c>
      <c r="K681">
        <v>2.883149401209115</v>
      </c>
      <c r="L681">
        <v>932.3307071771816</v>
      </c>
      <c r="M681">
        <v>598.9402954659643</v>
      </c>
      <c r="N681">
        <v>482.7190495917685</v>
      </c>
    </row>
    <row r="682" spans="1:14">
      <c r="A682">
        <v>680</v>
      </c>
      <c r="B682">
        <v>55.28174415170405</v>
      </c>
      <c r="C682">
        <v>1787.199324907434</v>
      </c>
      <c r="D682">
        <v>0.6144540161504407</v>
      </c>
      <c r="E682">
        <v>215.273264950064</v>
      </c>
      <c r="F682">
        <v>14.06519985625566</v>
      </c>
      <c r="G682">
        <v>19349.37291291499</v>
      </c>
      <c r="H682">
        <v>0.2261485640360869</v>
      </c>
      <c r="I682">
        <v>0.1655463865747632</v>
      </c>
      <c r="J682">
        <v>16.82557012110796</v>
      </c>
      <c r="K682">
        <v>2.883149401209115</v>
      </c>
      <c r="L682">
        <v>932.3307071771816</v>
      </c>
      <c r="M682">
        <v>598.9406673695428</v>
      </c>
      <c r="N682">
        <v>482.7203612755957</v>
      </c>
    </row>
    <row r="683" spans="1:14">
      <c r="A683">
        <v>681</v>
      </c>
      <c r="B683">
        <v>55.28174086482026</v>
      </c>
      <c r="C683">
        <v>1787.20915634254</v>
      </c>
      <c r="D683">
        <v>0.6144540117588047</v>
      </c>
      <c r="E683">
        <v>215.2743616854719</v>
      </c>
      <c r="F683">
        <v>14.06512248361064</v>
      </c>
      <c r="G683">
        <v>19349.372912915</v>
      </c>
      <c r="H683">
        <v>0.2261485988655441</v>
      </c>
      <c r="I683">
        <v>0.1655464792900372</v>
      </c>
      <c r="J683">
        <v>16.82557501831329</v>
      </c>
      <c r="K683">
        <v>2.883149401209115</v>
      </c>
      <c r="L683">
        <v>932.3307071771816</v>
      </c>
      <c r="M683">
        <v>598.9404917533049</v>
      </c>
      <c r="N683">
        <v>482.719264757124</v>
      </c>
    </row>
    <row r="684" spans="1:14">
      <c r="A684">
        <v>682</v>
      </c>
      <c r="B684">
        <v>55.2820731815358</v>
      </c>
      <c r="C684">
        <v>1787.204060601579</v>
      </c>
      <c r="D684">
        <v>0.6144540143914458</v>
      </c>
      <c r="E684">
        <v>215.2736864192403</v>
      </c>
      <c r="F684">
        <v>14.06516258659739</v>
      </c>
      <c r="G684">
        <v>19349.37291291501</v>
      </c>
      <c r="H684">
        <v>0.2261487420215686</v>
      </c>
      <c r="I684">
        <v>0.1655464216617451</v>
      </c>
      <c r="J684">
        <v>16.82558360653452</v>
      </c>
      <c r="K684">
        <v>2.883149401209115</v>
      </c>
      <c r="L684">
        <v>932.3307071771816</v>
      </c>
      <c r="M684">
        <v>598.9403140670192</v>
      </c>
      <c r="N684">
        <v>482.7194445820166</v>
      </c>
    </row>
    <row r="685" spans="1:14">
      <c r="A685">
        <v>683</v>
      </c>
      <c r="B685">
        <v>55.28191868559396</v>
      </c>
      <c r="C685">
        <v>1787.208365410959</v>
      </c>
      <c r="D685">
        <v>0.6144540168495686</v>
      </c>
      <c r="E685">
        <v>215.2742163561692</v>
      </c>
      <c r="F685">
        <v>14.06512870815042</v>
      </c>
      <c r="G685">
        <v>19349.372912915</v>
      </c>
      <c r="H685">
        <v>0.2261486822224158</v>
      </c>
      <c r="I685">
        <v>0.1655464667522986</v>
      </c>
      <c r="J685">
        <v>16.82558058162343</v>
      </c>
      <c r="K685">
        <v>2.883149401209115</v>
      </c>
      <c r="L685">
        <v>932.3307071771816</v>
      </c>
      <c r="M685">
        <v>598.940362221255</v>
      </c>
      <c r="N685">
        <v>482.7191036743288</v>
      </c>
    </row>
    <row r="686" spans="1:14">
      <c r="A686">
        <v>684</v>
      </c>
      <c r="B686">
        <v>55.28189800408472</v>
      </c>
      <c r="C686">
        <v>1787.207896286133</v>
      </c>
      <c r="D686">
        <v>0.6144540152485387</v>
      </c>
      <c r="E686">
        <v>215.2741706780257</v>
      </c>
      <c r="F686">
        <v>14.06513240011097</v>
      </c>
      <c r="G686">
        <v>19349.37291291499</v>
      </c>
      <c r="H686">
        <v>0.2261486705217771</v>
      </c>
      <c r="I686">
        <v>0.1655464629122384</v>
      </c>
      <c r="J686">
        <v>16.82557965230944</v>
      </c>
      <c r="K686">
        <v>2.883149401209115</v>
      </c>
      <c r="L686">
        <v>932.3307071771816</v>
      </c>
      <c r="M686">
        <v>598.9403873490758</v>
      </c>
      <c r="N686">
        <v>482.7191932164059</v>
      </c>
    </row>
    <row r="687" spans="1:14">
      <c r="A687">
        <v>685</v>
      </c>
      <c r="B687">
        <v>55.28199143039078</v>
      </c>
      <c r="C687">
        <v>1787.211718492139</v>
      </c>
      <c r="D687">
        <v>0.6144540150009647</v>
      </c>
      <c r="E687">
        <v>215.2745664021649</v>
      </c>
      <c r="F687">
        <v>14.06510231982839</v>
      </c>
      <c r="G687">
        <v>19349.37291291501</v>
      </c>
      <c r="H687">
        <v>0.2261487303325672</v>
      </c>
      <c r="I687">
        <v>0.1655464962082535</v>
      </c>
      <c r="J687">
        <v>16.82558475321288</v>
      </c>
      <c r="K687">
        <v>2.883149401209115</v>
      </c>
      <c r="L687">
        <v>932.3307071771816</v>
      </c>
      <c r="M687">
        <v>598.9402419511069</v>
      </c>
      <c r="N687">
        <v>482.7186614009767</v>
      </c>
    </row>
    <row r="688" spans="1:14">
      <c r="A688">
        <v>686</v>
      </c>
      <c r="B688">
        <v>55.28189225776626</v>
      </c>
      <c r="C688">
        <v>1787.206296520855</v>
      </c>
      <c r="D688">
        <v>0.6144540146138302</v>
      </c>
      <c r="E688">
        <v>215.2739942292525</v>
      </c>
      <c r="F688">
        <v>14.06514499010156</v>
      </c>
      <c r="G688">
        <v>19349.372912915</v>
      </c>
      <c r="H688">
        <v>0.2261486618208148</v>
      </c>
      <c r="I688">
        <v>0.1655464480003702</v>
      </c>
      <c r="J688">
        <v>16.82557864353243</v>
      </c>
      <c r="K688">
        <v>2.883149401209115</v>
      </c>
      <c r="L688">
        <v>932.3307071771816</v>
      </c>
      <c r="M688">
        <v>598.9404209884092</v>
      </c>
      <c r="N688">
        <v>482.7193835215065</v>
      </c>
    </row>
    <row r="689" spans="1:14">
      <c r="A689">
        <v>687</v>
      </c>
      <c r="B689">
        <v>55.28184839666628</v>
      </c>
      <c r="C689">
        <v>1787.209449774978</v>
      </c>
      <c r="D689">
        <v>0.6144540135981019</v>
      </c>
      <c r="E689">
        <v>215.2743597330908</v>
      </c>
      <c r="F689">
        <v>14.0651201743328</v>
      </c>
      <c r="G689">
        <v>19349.37291291499</v>
      </c>
      <c r="H689">
        <v>0.226148652248596</v>
      </c>
      <c r="I689">
        <v>0.1655464789623794</v>
      </c>
      <c r="J689">
        <v>16.82557878019692</v>
      </c>
      <c r="K689">
        <v>2.883149401209115</v>
      </c>
      <c r="L689">
        <v>932.3307071771816</v>
      </c>
      <c r="M689">
        <v>598.9403992464438</v>
      </c>
      <c r="N689">
        <v>482.7190909295932</v>
      </c>
    </row>
    <row r="690" spans="1:14">
      <c r="A690">
        <v>688</v>
      </c>
      <c r="B690">
        <v>55.2819820079256</v>
      </c>
      <c r="C690">
        <v>1787.20625254126</v>
      </c>
      <c r="D690">
        <v>0.6144540176985516</v>
      </c>
      <c r="E690">
        <v>215.273960404324</v>
      </c>
      <c r="F690">
        <v>14.06514533621684</v>
      </c>
      <c r="G690">
        <v>19349.37291291501</v>
      </c>
      <c r="H690">
        <v>0.2261487053040531</v>
      </c>
      <c r="I690">
        <v>0.1655464450094325</v>
      </c>
      <c r="J690">
        <v>16.82558164235693</v>
      </c>
      <c r="K690">
        <v>2.883149401209115</v>
      </c>
      <c r="L690">
        <v>932.3307071771816</v>
      </c>
      <c r="M690">
        <v>598.9403490155125</v>
      </c>
      <c r="N690">
        <v>482.7192700066803</v>
      </c>
    </row>
    <row r="691" spans="1:14">
      <c r="A691">
        <v>689</v>
      </c>
      <c r="B691">
        <v>55.28173278533657</v>
      </c>
      <c r="C691">
        <v>1787.203848797327</v>
      </c>
      <c r="D691">
        <v>0.61445401596666</v>
      </c>
      <c r="E691">
        <v>215.2737730345534</v>
      </c>
      <c r="F691">
        <v>14.06516425348125</v>
      </c>
      <c r="G691">
        <v>19349.37291291501</v>
      </c>
      <c r="H691">
        <v>0.2261485748809225</v>
      </c>
      <c r="I691">
        <v>0.1655464295725021</v>
      </c>
      <c r="J691">
        <v>16.82557201819766</v>
      </c>
      <c r="K691">
        <v>2.883149401209115</v>
      </c>
      <c r="L691">
        <v>932.3307071771816</v>
      </c>
      <c r="M691">
        <v>598.9405951636235</v>
      </c>
      <c r="N691">
        <v>482.7198336364462</v>
      </c>
    </row>
    <row r="692" spans="1:14">
      <c r="A692">
        <v>690</v>
      </c>
      <c r="B692">
        <v>55.28190455874822</v>
      </c>
      <c r="C692">
        <v>1787.206795572078</v>
      </c>
      <c r="D692">
        <v>0.6144540159726006</v>
      </c>
      <c r="E692">
        <v>215.2740458664113</v>
      </c>
      <c r="F692">
        <v>14.0651410626166</v>
      </c>
      <c r="G692">
        <v>19349.37291291501</v>
      </c>
      <c r="H692">
        <v>0.2261486696754509</v>
      </c>
      <c r="I692">
        <v>0.1655464523491615</v>
      </c>
      <c r="J692">
        <v>16.82557931589868</v>
      </c>
      <c r="K692">
        <v>2.883149401209115</v>
      </c>
      <c r="L692">
        <v>932.3307071771816</v>
      </c>
      <c r="M692">
        <v>598.9404019235715</v>
      </c>
      <c r="N692">
        <v>482.7193116363888</v>
      </c>
    </row>
    <row r="693" spans="1:14">
      <c r="A693">
        <v>691</v>
      </c>
      <c r="B693">
        <v>55.28208673531123</v>
      </c>
      <c r="C693">
        <v>1787.209755808</v>
      </c>
      <c r="D693">
        <v>0.6144540168157639</v>
      </c>
      <c r="E693">
        <v>215.2743170824705</v>
      </c>
      <c r="F693">
        <v>14.06511776589069</v>
      </c>
      <c r="G693">
        <v>19349.37291291499</v>
      </c>
      <c r="H693">
        <v>0.2261487692132595</v>
      </c>
      <c r="I693">
        <v>0.1655464749986544</v>
      </c>
      <c r="J693">
        <v>16.82558694611929</v>
      </c>
      <c r="K693">
        <v>2.883149401209115</v>
      </c>
      <c r="L693">
        <v>932.3307071771816</v>
      </c>
      <c r="M693">
        <v>598.9402005857185</v>
      </c>
      <c r="N693">
        <v>482.7187435363916</v>
      </c>
    </row>
    <row r="694" spans="1:14">
      <c r="A694">
        <v>692</v>
      </c>
      <c r="B694">
        <v>55.28218931530586</v>
      </c>
      <c r="C694">
        <v>1787.214198894831</v>
      </c>
      <c r="D694">
        <v>0.6144540175497315</v>
      </c>
      <c r="E694">
        <v>215.2747792316221</v>
      </c>
      <c r="F694">
        <v>14.06508279943868</v>
      </c>
      <c r="G694">
        <v>19349.37291291501</v>
      </c>
      <c r="H694">
        <v>0.2261488354970052</v>
      </c>
      <c r="I694">
        <v>0.1655465139168049</v>
      </c>
      <c r="J694">
        <v>16.82559265324265</v>
      </c>
      <c r="K694">
        <v>2.883149401209115</v>
      </c>
      <c r="L694">
        <v>932.3307071771816</v>
      </c>
      <c r="M694">
        <v>598.9400369485086</v>
      </c>
      <c r="N694">
        <v>482.7181055600223</v>
      </c>
    </row>
    <row r="695" spans="1:14">
      <c r="A695">
        <v>693</v>
      </c>
      <c r="B695">
        <v>55.28205280015079</v>
      </c>
      <c r="C695">
        <v>1787.211635773509</v>
      </c>
      <c r="D695">
        <v>0.6144540172414612</v>
      </c>
      <c r="E695">
        <v>215.2745376231831</v>
      </c>
      <c r="F695">
        <v>14.06510297081229</v>
      </c>
      <c r="G695">
        <v>19349.37291291501</v>
      </c>
      <c r="H695">
        <v>0.2261487595353781</v>
      </c>
      <c r="I695">
        <v>0.1655464937072548</v>
      </c>
      <c r="J695">
        <v>16.82558675792141</v>
      </c>
      <c r="K695">
        <v>2.883149401209115</v>
      </c>
      <c r="L695">
        <v>932.3307071771816</v>
      </c>
      <c r="M695">
        <v>598.9401942256452</v>
      </c>
      <c r="N695">
        <v>482.7185632364864</v>
      </c>
    </row>
    <row r="696" spans="1:14">
      <c r="A696">
        <v>694</v>
      </c>
      <c r="B696">
        <v>55.28220266941386</v>
      </c>
      <c r="C696">
        <v>1787.213466352021</v>
      </c>
      <c r="D696">
        <v>0.6144540171638301</v>
      </c>
      <c r="E696">
        <v>215.2746931931454</v>
      </c>
      <c r="F696">
        <v>14.06508856443289</v>
      </c>
      <c r="G696">
        <v>19349.372912915</v>
      </c>
      <c r="H696">
        <v>0.2261488394260028</v>
      </c>
      <c r="I696">
        <v>0.1655465066112637</v>
      </c>
      <c r="J696">
        <v>16.82559273704859</v>
      </c>
      <c r="K696">
        <v>2.883149401209115</v>
      </c>
      <c r="L696">
        <v>932.3307071771816</v>
      </c>
      <c r="M696">
        <v>598.9400391712111</v>
      </c>
      <c r="N696">
        <v>482.7181836954747</v>
      </c>
    </row>
    <row r="697" spans="1:14">
      <c r="A697">
        <v>695</v>
      </c>
      <c r="B697">
        <v>55.28222346560987</v>
      </c>
      <c r="C697">
        <v>1787.215850410974</v>
      </c>
      <c r="D697">
        <v>0.6144540165219569</v>
      </c>
      <c r="E697">
        <v>215.2749521915531</v>
      </c>
      <c r="F697">
        <v>14.06506980228934</v>
      </c>
      <c r="G697">
        <v>19349.372912915</v>
      </c>
      <c r="H697">
        <v>0.226148858363773</v>
      </c>
      <c r="I697">
        <v>0.1655465284743956</v>
      </c>
      <c r="J697">
        <v>16.82559464981553</v>
      </c>
      <c r="K697">
        <v>2.883149401209115</v>
      </c>
      <c r="L697">
        <v>932.3307071771816</v>
      </c>
      <c r="M697">
        <v>598.9399790930738</v>
      </c>
      <c r="N697">
        <v>482.7178889307471</v>
      </c>
    </row>
    <row r="698" spans="1:14">
      <c r="A698">
        <v>696</v>
      </c>
      <c r="B698">
        <v>55.28220649135656</v>
      </c>
      <c r="C698">
        <v>1787.215367260517</v>
      </c>
      <c r="D698">
        <v>0.614454015718976</v>
      </c>
      <c r="E698">
        <v>215.2749037117235</v>
      </c>
      <c r="F698">
        <v>14.06507360459825</v>
      </c>
      <c r="G698">
        <v>19349.37291291501</v>
      </c>
      <c r="H698">
        <v>0.2261488484811244</v>
      </c>
      <c r="I698">
        <v>0.1655465243894337</v>
      </c>
      <c r="J698">
        <v>16.82559384294667</v>
      </c>
      <c r="K698">
        <v>2.883149401209115</v>
      </c>
      <c r="L698">
        <v>932.3307071771816</v>
      </c>
      <c r="M698">
        <v>598.9400013604064</v>
      </c>
      <c r="N698">
        <v>482.717979573149</v>
      </c>
    </row>
    <row r="699" spans="1:14">
      <c r="A699">
        <v>697</v>
      </c>
      <c r="B699">
        <v>55.28230999506032</v>
      </c>
      <c r="C699">
        <v>1787.21108792228</v>
      </c>
      <c r="D699">
        <v>0.6144540196782047</v>
      </c>
      <c r="E699">
        <v>215.2743934983824</v>
      </c>
      <c r="F699">
        <v>14.06510728232535</v>
      </c>
      <c r="G699">
        <v>19349.37291291501</v>
      </c>
      <c r="H699">
        <v>0.2261488828710244</v>
      </c>
      <c r="I699">
        <v>0.1655464811093328</v>
      </c>
      <c r="J699">
        <v>16.82559513727256</v>
      </c>
      <c r="K699">
        <v>2.883149401209115</v>
      </c>
      <c r="L699">
        <v>932.3307071771816</v>
      </c>
      <c r="M699">
        <v>598.9399951854916</v>
      </c>
      <c r="N699">
        <v>482.7183166681967</v>
      </c>
    </row>
    <row r="700" spans="1:14">
      <c r="A700">
        <v>698</v>
      </c>
      <c r="B700">
        <v>55.28187942178443</v>
      </c>
      <c r="C700">
        <v>1787.207992787355</v>
      </c>
      <c r="D700">
        <v>0.6144540155278252</v>
      </c>
      <c r="E700">
        <v>215.2741874934546</v>
      </c>
      <c r="F700">
        <v>14.06513164065686</v>
      </c>
      <c r="G700">
        <v>19349.372912915</v>
      </c>
      <c r="H700">
        <v>0.2261486617300779</v>
      </c>
      <c r="I700">
        <v>0.1655464643709161</v>
      </c>
      <c r="J700">
        <v>16.82557907191869</v>
      </c>
      <c r="K700">
        <v>2.883149401209115</v>
      </c>
      <c r="L700">
        <v>932.3307071771816</v>
      </c>
      <c r="M700">
        <v>598.9404008418217</v>
      </c>
      <c r="N700">
        <v>482.7191968234182</v>
      </c>
    </row>
    <row r="701" spans="1:14">
      <c r="A701">
        <v>699</v>
      </c>
      <c r="B701">
        <v>55.28212793536265</v>
      </c>
      <c r="C701">
        <v>1787.216834157043</v>
      </c>
      <c r="D701">
        <v>0.6144540133520245</v>
      </c>
      <c r="E701">
        <v>215.2750925437752</v>
      </c>
      <c r="F701">
        <v>14.0650620603876</v>
      </c>
      <c r="G701">
        <v>19349.37291291499</v>
      </c>
      <c r="H701">
        <v>0.2261488156574094</v>
      </c>
      <c r="I701">
        <v>0.1655465404735647</v>
      </c>
      <c r="J701">
        <v>16.82559194366479</v>
      </c>
      <c r="K701">
        <v>2.883149401209115</v>
      </c>
      <c r="L701">
        <v>932.3307071771816</v>
      </c>
      <c r="M701">
        <v>598.9400385407561</v>
      </c>
      <c r="N701">
        <v>482.7179127791511</v>
      </c>
    </row>
    <row r="702" spans="1:14">
      <c r="A702">
        <v>700</v>
      </c>
      <c r="B702">
        <v>55.28239174955041</v>
      </c>
      <c r="C702">
        <v>1787.215773507752</v>
      </c>
      <c r="D702">
        <v>0.6144540182266002</v>
      </c>
      <c r="E702">
        <v>215.2748892718126</v>
      </c>
      <c r="F702">
        <v>14.06507040750401</v>
      </c>
      <c r="G702">
        <v>19349.37291291501</v>
      </c>
      <c r="H702">
        <v>0.2261489401008418</v>
      </c>
      <c r="I702">
        <v>0.1655465228854675</v>
      </c>
      <c r="J702">
        <v>16.82560027800212</v>
      </c>
      <c r="K702">
        <v>2.883149401209115</v>
      </c>
      <c r="L702">
        <v>932.3307071771816</v>
      </c>
      <c r="M702">
        <v>598.9398437619531</v>
      </c>
      <c r="N702">
        <v>482.717695706882</v>
      </c>
    </row>
    <row r="703" spans="1:14">
      <c r="A703">
        <v>701</v>
      </c>
      <c r="B703">
        <v>55.28237407744388</v>
      </c>
      <c r="C703">
        <v>1787.215957055095</v>
      </c>
      <c r="D703">
        <v>0.6144540148492895</v>
      </c>
      <c r="E703">
        <v>215.2749154033357</v>
      </c>
      <c r="F703">
        <v>14.0650689630192</v>
      </c>
      <c r="G703">
        <v>19349.372912915</v>
      </c>
      <c r="H703">
        <v>0.2261489322194443</v>
      </c>
      <c r="I703">
        <v>0.1655465251106464</v>
      </c>
      <c r="J703">
        <v>16.82559977296424</v>
      </c>
      <c r="K703">
        <v>2.883149401209115</v>
      </c>
      <c r="L703">
        <v>932.3307071771816</v>
      </c>
      <c r="M703">
        <v>598.9398547195894</v>
      </c>
      <c r="N703">
        <v>482.7177049890983</v>
      </c>
    </row>
    <row r="704" spans="1:14">
      <c r="A704">
        <v>702</v>
      </c>
      <c r="B704">
        <v>55.28235565204561</v>
      </c>
      <c r="C704">
        <v>1787.215744932099</v>
      </c>
      <c r="D704">
        <v>0.6144540174247559</v>
      </c>
      <c r="E704">
        <v>215.2748977457744</v>
      </c>
      <c r="F704">
        <v>14.06507063238932</v>
      </c>
      <c r="G704">
        <v>19349.372912915</v>
      </c>
      <c r="H704">
        <v>0.226148922400648</v>
      </c>
      <c r="I704">
        <v>0.1655465236584328</v>
      </c>
      <c r="J704">
        <v>16.82559904663789</v>
      </c>
      <c r="K704">
        <v>2.883149401209115</v>
      </c>
      <c r="L704">
        <v>932.3307071771816</v>
      </c>
      <c r="M704">
        <v>598.9398736103609</v>
      </c>
      <c r="N704">
        <v>482.7177428027954</v>
      </c>
    </row>
    <row r="705" spans="1:14">
      <c r="A705">
        <v>703</v>
      </c>
      <c r="B705">
        <v>55.28243135645809</v>
      </c>
      <c r="C705">
        <v>1787.21787493078</v>
      </c>
      <c r="D705">
        <v>0.6144540192831509</v>
      </c>
      <c r="E705">
        <v>215.2751107401096</v>
      </c>
      <c r="F705">
        <v>14.06505386969782</v>
      </c>
      <c r="G705">
        <v>19349.37291291501</v>
      </c>
      <c r="H705">
        <v>0.2261489670908549</v>
      </c>
      <c r="I705">
        <v>0.1655465415540917</v>
      </c>
      <c r="J705">
        <v>16.82560267673107</v>
      </c>
      <c r="K705">
        <v>2.883149401209115</v>
      </c>
      <c r="L705">
        <v>932.3307071771816</v>
      </c>
      <c r="M705">
        <v>598.9397736311232</v>
      </c>
      <c r="N705">
        <v>482.717401834813</v>
      </c>
    </row>
    <row r="706" spans="1:14">
      <c r="A706">
        <v>704</v>
      </c>
      <c r="B706">
        <v>55.28243136683766</v>
      </c>
      <c r="C706">
        <v>1787.219703272997</v>
      </c>
      <c r="D706">
        <v>0.614454018519915</v>
      </c>
      <c r="E706">
        <v>215.2753144638823</v>
      </c>
      <c r="F706">
        <v>14.06503948101816</v>
      </c>
      <c r="G706">
        <v>19349.37291291499</v>
      </c>
      <c r="H706">
        <v>0.2261489739237216</v>
      </c>
      <c r="I706">
        <v>0.1655465587721379</v>
      </c>
      <c r="J706">
        <v>16.82560361099307</v>
      </c>
      <c r="K706">
        <v>2.883149401209115</v>
      </c>
      <c r="L706">
        <v>932.3307071771816</v>
      </c>
      <c r="M706">
        <v>598.9397403828965</v>
      </c>
      <c r="N706">
        <v>482.7172010106156</v>
      </c>
    </row>
    <row r="707" spans="1:14">
      <c r="A707">
        <v>705</v>
      </c>
      <c r="B707">
        <v>55.28225528845505</v>
      </c>
      <c r="C707">
        <v>1787.216130551053</v>
      </c>
      <c r="D707">
        <v>0.6144540187799322</v>
      </c>
      <c r="E707">
        <v>215.2749732600869</v>
      </c>
      <c r="F707">
        <v>14.06506759763726</v>
      </c>
      <c r="G707">
        <v>19349.372912915</v>
      </c>
      <c r="H707">
        <v>0.22614887471646</v>
      </c>
      <c r="I707">
        <v>0.165546530222516</v>
      </c>
      <c r="J707">
        <v>16.82559585031031</v>
      </c>
      <c r="K707">
        <v>2.883149401209115</v>
      </c>
      <c r="L707">
        <v>932.3307071771816</v>
      </c>
      <c r="M707">
        <v>598.9399484630601</v>
      </c>
      <c r="N707">
        <v>482.7177987877595</v>
      </c>
    </row>
    <row r="708" spans="1:14">
      <c r="A708">
        <v>706</v>
      </c>
      <c r="B708">
        <v>55.28247656736922</v>
      </c>
      <c r="C708">
        <v>1787.218729865798</v>
      </c>
      <c r="D708">
        <v>0.6144540197509837</v>
      </c>
      <c r="E708">
        <v>215.2751914328444</v>
      </c>
      <c r="F708">
        <v>14.06504714153025</v>
      </c>
      <c r="G708">
        <v>19349.372912915</v>
      </c>
      <c r="H708">
        <v>0.2261489922711328</v>
      </c>
      <c r="I708">
        <v>0.1655465483053031</v>
      </c>
      <c r="J708">
        <v>16.82560463430296</v>
      </c>
      <c r="K708">
        <v>2.883149401209115</v>
      </c>
      <c r="L708">
        <v>932.3307071771816</v>
      </c>
      <c r="M708">
        <v>598.9397214313902</v>
      </c>
      <c r="N708">
        <v>482.7172496084579</v>
      </c>
    </row>
    <row r="709" spans="1:14">
      <c r="A709">
        <v>707</v>
      </c>
      <c r="B709">
        <v>55.28260163526046</v>
      </c>
      <c r="C709">
        <v>1787.220140039812</v>
      </c>
      <c r="D709">
        <v>0.6144540217475567</v>
      </c>
      <c r="E709">
        <v>215.2753082396735</v>
      </c>
      <c r="F709">
        <v>14.06503604375693</v>
      </c>
      <c r="G709">
        <v>19349.37291291501</v>
      </c>
      <c r="H709">
        <v>0.2261490583906786</v>
      </c>
      <c r="I709">
        <v>0.1655465579865545</v>
      </c>
      <c r="J709">
        <v>16.82560956218387</v>
      </c>
      <c r="K709">
        <v>2.883149401209115</v>
      </c>
      <c r="L709">
        <v>932.3307071771816</v>
      </c>
      <c r="M709">
        <v>598.9395943429425</v>
      </c>
      <c r="N709">
        <v>482.7169343055521</v>
      </c>
    </row>
    <row r="710" spans="1:14">
      <c r="A710">
        <v>708</v>
      </c>
      <c r="B710">
        <v>55.28237625165539</v>
      </c>
      <c r="C710">
        <v>1787.217430866628</v>
      </c>
      <c r="D710">
        <v>0.614454018136279</v>
      </c>
      <c r="E710">
        <v>215.2750789539295</v>
      </c>
      <c r="F710">
        <v>14.06505736439639</v>
      </c>
      <c r="G710">
        <v>19349.37291291499</v>
      </c>
      <c r="H710">
        <v>0.2261489387326214</v>
      </c>
      <c r="I710">
        <v>0.1655465389440353</v>
      </c>
      <c r="J710">
        <v>16.82560060293018</v>
      </c>
      <c r="K710">
        <v>2.883149401209115</v>
      </c>
      <c r="L710">
        <v>932.3307071771816</v>
      </c>
      <c r="M710">
        <v>598.9398262257845</v>
      </c>
      <c r="N710">
        <v>482.7175306472218</v>
      </c>
    </row>
    <row r="711" spans="1:14">
      <c r="A711">
        <v>709</v>
      </c>
      <c r="B711">
        <v>55.28235852366871</v>
      </c>
      <c r="C711">
        <v>1787.220299169147</v>
      </c>
      <c r="D711">
        <v>0.6144540180549528</v>
      </c>
      <c r="E711">
        <v>215.275404286644</v>
      </c>
      <c r="F711">
        <v>14.06503479144359</v>
      </c>
      <c r="G711">
        <v>19349.37291291501</v>
      </c>
      <c r="H711">
        <v>0.2261489408016901</v>
      </c>
      <c r="I711">
        <v>0.1655465664724266</v>
      </c>
      <c r="J711">
        <v>16.82560147165178</v>
      </c>
      <c r="K711">
        <v>2.883149401209115</v>
      </c>
      <c r="L711">
        <v>932.3307071771816</v>
      </c>
      <c r="M711">
        <v>598.9397884809426</v>
      </c>
      <c r="N711">
        <v>482.7172341476593</v>
      </c>
    </row>
    <row r="712" spans="1:14">
      <c r="A712">
        <v>710</v>
      </c>
      <c r="B712">
        <v>55.28240198610712</v>
      </c>
      <c r="C712">
        <v>1787.221497610946</v>
      </c>
      <c r="D712">
        <v>0.6144540191689556</v>
      </c>
      <c r="E712">
        <v>215.2755239992675</v>
      </c>
      <c r="F712">
        <v>14.06502535997377</v>
      </c>
      <c r="G712">
        <v>19349.372912915</v>
      </c>
      <c r="H712">
        <v>0.2261489661351669</v>
      </c>
      <c r="I712">
        <v>0.1655465765443592</v>
      </c>
      <c r="J712">
        <v>16.8256035317926</v>
      </c>
      <c r="K712">
        <v>2.883149401209115</v>
      </c>
      <c r="L712">
        <v>932.3307071771816</v>
      </c>
      <c r="M712">
        <v>598.9397318958478</v>
      </c>
      <c r="N712">
        <v>482.7170234699128</v>
      </c>
    </row>
    <row r="713" spans="1:14">
      <c r="A713">
        <v>711</v>
      </c>
      <c r="B713">
        <v>55.28257903197313</v>
      </c>
      <c r="C713">
        <v>1787.227106553895</v>
      </c>
      <c r="D713">
        <v>0.6144540172689167</v>
      </c>
      <c r="E713">
        <v>215.2760917674841</v>
      </c>
      <c r="F713">
        <v>14.06498121901121</v>
      </c>
      <c r="G713">
        <v>19349.37291291501</v>
      </c>
      <c r="H713">
        <v>0.2261490734397108</v>
      </c>
      <c r="I713">
        <v>0.1655466242371677</v>
      </c>
      <c r="J713">
        <v>16.82561236275225</v>
      </c>
      <c r="K713">
        <v>2.883149401209115</v>
      </c>
      <c r="L713">
        <v>932.3307071771816</v>
      </c>
      <c r="M713">
        <v>598.9394859791701</v>
      </c>
      <c r="N713">
        <v>482.7162032014905</v>
      </c>
    </row>
    <row r="714" spans="1:14">
      <c r="A714">
        <v>712</v>
      </c>
      <c r="B714">
        <v>55.28261879960302</v>
      </c>
      <c r="C714">
        <v>1787.230177839215</v>
      </c>
      <c r="D714">
        <v>0.6144540170446106</v>
      </c>
      <c r="E714">
        <v>215.2764212495686</v>
      </c>
      <c r="F714">
        <v>14.06495704888981</v>
      </c>
      <c r="G714">
        <v>19349.37291291501</v>
      </c>
      <c r="H714">
        <v>0.2261491041358219</v>
      </c>
      <c r="I714">
        <v>0.1655466520317817</v>
      </c>
      <c r="J714">
        <v>16.82561526294732</v>
      </c>
      <c r="K714">
        <v>2.883149401209115</v>
      </c>
      <c r="L714">
        <v>932.3307071771816</v>
      </c>
      <c r="M714">
        <v>598.939398078976</v>
      </c>
      <c r="N714">
        <v>482.7158049640443</v>
      </c>
    </row>
    <row r="715" spans="1:14">
      <c r="A715">
        <v>713</v>
      </c>
      <c r="B715">
        <v>55.28259017849356</v>
      </c>
      <c r="C715">
        <v>1787.227541930757</v>
      </c>
      <c r="D715">
        <v>0.6144540172748664</v>
      </c>
      <c r="E715">
        <v>215.2761366859274</v>
      </c>
      <c r="F715">
        <v>14.06497779271699</v>
      </c>
      <c r="G715">
        <v>19349.372912915</v>
      </c>
      <c r="H715">
        <v>0.2261490804898528</v>
      </c>
      <c r="I715">
        <v>0.1655466280163265</v>
      </c>
      <c r="J715">
        <v>16.82561295990288</v>
      </c>
      <c r="K715">
        <v>2.883149401209115</v>
      </c>
      <c r="L715">
        <v>932.3307071771816</v>
      </c>
      <c r="M715">
        <v>598.9394690211287</v>
      </c>
      <c r="N715">
        <v>482.7161411776041</v>
      </c>
    </row>
    <row r="716" spans="1:14">
      <c r="A716">
        <v>714</v>
      </c>
      <c r="B716">
        <v>55.28244033354309</v>
      </c>
      <c r="C716">
        <v>1787.224110782016</v>
      </c>
      <c r="D716">
        <v>0.6144540172910883</v>
      </c>
      <c r="E716">
        <v>215.2758026844573</v>
      </c>
      <c r="F716">
        <v>14.06500479494382</v>
      </c>
      <c r="G716">
        <v>19349.37291291501</v>
      </c>
      <c r="H716">
        <v>0.2261489947530889</v>
      </c>
      <c r="I716">
        <v>0.1655466000221345</v>
      </c>
      <c r="J716">
        <v>16.82560616806719</v>
      </c>
      <c r="K716">
        <v>2.883149401209115</v>
      </c>
      <c r="L716">
        <v>932.3307071771816</v>
      </c>
      <c r="M716">
        <v>598.9396529668619</v>
      </c>
      <c r="N716">
        <v>482.716706298525</v>
      </c>
    </row>
    <row r="717" spans="1:14">
      <c r="A717">
        <v>715</v>
      </c>
      <c r="B717">
        <v>55.28259383329357</v>
      </c>
      <c r="C717">
        <v>1787.226531512507</v>
      </c>
      <c r="D717">
        <v>0.6144540177916035</v>
      </c>
      <c r="E717">
        <v>215.2760229226381</v>
      </c>
      <c r="F717">
        <v>14.06498574442876</v>
      </c>
      <c r="G717">
        <v>19349.37291291499</v>
      </c>
      <c r="H717">
        <v>0.2261490784898535</v>
      </c>
      <c r="I717">
        <v>0.165546618396241</v>
      </c>
      <c r="J717">
        <v>16.82561256622784</v>
      </c>
      <c r="K717">
        <v>2.883149401209115</v>
      </c>
      <c r="L717">
        <v>932.3307071771816</v>
      </c>
      <c r="M717">
        <v>598.9394844339605</v>
      </c>
      <c r="N717">
        <v>482.7162469363939</v>
      </c>
    </row>
    <row r="718" spans="1:14">
      <c r="A718">
        <v>716</v>
      </c>
      <c r="B718">
        <v>55.28272069401842</v>
      </c>
      <c r="C718">
        <v>1787.224412627003</v>
      </c>
      <c r="D718">
        <v>0.6144540213063789</v>
      </c>
      <c r="E718">
        <v>215.2757458742829</v>
      </c>
      <c r="F718">
        <v>14.0650024195</v>
      </c>
      <c r="G718">
        <v>19349.37291291501</v>
      </c>
      <c r="H718">
        <v>0.2261491323703358</v>
      </c>
      <c r="I718">
        <v>0.1655465947830164</v>
      </c>
      <c r="J718">
        <v>16.82561575551123</v>
      </c>
      <c r="K718">
        <v>2.883149401209115</v>
      </c>
      <c r="L718">
        <v>932.3307071771816</v>
      </c>
      <c r="M718">
        <v>598.9394199429371</v>
      </c>
      <c r="N718">
        <v>482.7163222185241</v>
      </c>
    </row>
    <row r="719" spans="1:14">
      <c r="A719">
        <v>717</v>
      </c>
      <c r="B719">
        <v>55.28267806443799</v>
      </c>
      <c r="C719">
        <v>1787.224569113529</v>
      </c>
      <c r="D719">
        <v>0.6144540209228502</v>
      </c>
      <c r="E719">
        <v>215.2757770629595</v>
      </c>
      <c r="F719">
        <v>14.06500118799088</v>
      </c>
      <c r="G719">
        <v>19349.372912915</v>
      </c>
      <c r="H719">
        <v>0.226149112201397</v>
      </c>
      <c r="I719">
        <v>0.1655465974863662</v>
      </c>
      <c r="J719">
        <v>16.82561440171863</v>
      </c>
      <c r="K719">
        <v>2.883149401209115</v>
      </c>
      <c r="L719">
        <v>932.3307071771816</v>
      </c>
      <c r="M719">
        <v>598.9394516938604</v>
      </c>
      <c r="N719">
        <v>482.7163579919382</v>
      </c>
    </row>
    <row r="720" spans="1:14">
      <c r="A720">
        <v>718</v>
      </c>
      <c r="B720">
        <v>55.28271269226806</v>
      </c>
      <c r="C720">
        <v>1787.226642583752</v>
      </c>
      <c r="D720">
        <v>0.6144540189221223</v>
      </c>
      <c r="E720">
        <v>215.2759969248358</v>
      </c>
      <c r="F720">
        <v>14.06498487032838</v>
      </c>
      <c r="G720">
        <v>19349.37291291499</v>
      </c>
      <c r="H720">
        <v>0.226149136817187</v>
      </c>
      <c r="I720">
        <v>0.1655466160087276</v>
      </c>
      <c r="J720">
        <v>16.82561662390587</v>
      </c>
      <c r="K720">
        <v>2.883149401209115</v>
      </c>
      <c r="L720">
        <v>932.3307071771816</v>
      </c>
      <c r="M720">
        <v>598.9393858768542</v>
      </c>
      <c r="N720">
        <v>482.7160905632024</v>
      </c>
    </row>
    <row r="721" spans="1:14">
      <c r="A721">
        <v>719</v>
      </c>
      <c r="B721">
        <v>55.2827290104661</v>
      </c>
      <c r="C721">
        <v>1787.227249530112</v>
      </c>
      <c r="D721">
        <v>0.6144540185924664</v>
      </c>
      <c r="E721">
        <v>215.2760592812363</v>
      </c>
      <c r="F721">
        <v>14.06498009382815</v>
      </c>
      <c r="G721">
        <v>19349.372912915</v>
      </c>
      <c r="H721">
        <v>0.2261491470434062</v>
      </c>
      <c r="I721">
        <v>0.1655466212515345</v>
      </c>
      <c r="J721">
        <v>16.82561748398154</v>
      </c>
      <c r="K721">
        <v>2.883149401209115</v>
      </c>
      <c r="L721">
        <v>932.3307071771816</v>
      </c>
      <c r="M721">
        <v>598.9393615755088</v>
      </c>
      <c r="N721">
        <v>482.7160054043611</v>
      </c>
    </row>
    <row r="722" spans="1:14">
      <c r="A722">
        <v>720</v>
      </c>
      <c r="B722">
        <v>55.28267075734612</v>
      </c>
      <c r="C722">
        <v>1787.227108309342</v>
      </c>
      <c r="D722">
        <v>0.6144540182873597</v>
      </c>
      <c r="E722">
        <v>215.2760623983525</v>
      </c>
      <c r="F722">
        <v>14.06498120519632</v>
      </c>
      <c r="G722">
        <v>19349.37291291501</v>
      </c>
      <c r="H722">
        <v>0.2261491180622713</v>
      </c>
      <c r="I722">
        <v>0.1655466216132573</v>
      </c>
      <c r="J722">
        <v>16.82561544445263</v>
      </c>
      <c r="K722">
        <v>2.883149401209115</v>
      </c>
      <c r="L722">
        <v>932.3307071771816</v>
      </c>
      <c r="M722">
        <v>598.9394115683316</v>
      </c>
      <c r="N722">
        <v>482.716084800751</v>
      </c>
    </row>
    <row r="723" spans="1:14">
      <c r="A723">
        <v>721</v>
      </c>
      <c r="B723">
        <v>55.2827336919391</v>
      </c>
      <c r="C723">
        <v>1787.227155124611</v>
      </c>
      <c r="D723">
        <v>0.6144540194027054</v>
      </c>
      <c r="E723">
        <v>215.2760472856039</v>
      </c>
      <c r="F723">
        <v>14.06498083677316</v>
      </c>
      <c r="G723">
        <v>19349.372912915</v>
      </c>
      <c r="H723">
        <v>0.2261491489168534</v>
      </c>
      <c r="I723">
        <v>0.1655466202357647</v>
      </c>
      <c r="J723">
        <v>16.82561759044206</v>
      </c>
      <c r="K723">
        <v>2.883149401209115</v>
      </c>
      <c r="L723">
        <v>932.3307071771816</v>
      </c>
      <c r="M723">
        <v>598.9393595746518</v>
      </c>
      <c r="N723">
        <v>482.7160043538764</v>
      </c>
    </row>
    <row r="724" spans="1:14">
      <c r="A724">
        <v>722</v>
      </c>
      <c r="B724">
        <v>55.2828030884767</v>
      </c>
      <c r="C724">
        <v>1787.226908870797</v>
      </c>
      <c r="D724">
        <v>0.6144540203176515</v>
      </c>
      <c r="E724">
        <v>215.2759974418973</v>
      </c>
      <c r="F724">
        <v>14.06498277472248</v>
      </c>
      <c r="G724">
        <v>19349.372912915</v>
      </c>
      <c r="H724">
        <v>0.2261491818086327</v>
      </c>
      <c r="I724">
        <v>0.1655466159125649</v>
      </c>
      <c r="J724">
        <v>16.82561980184119</v>
      </c>
      <c r="K724">
        <v>2.883149401209115</v>
      </c>
      <c r="L724">
        <v>932.3307071771816</v>
      </c>
      <c r="M724">
        <v>598.9393076888377</v>
      </c>
      <c r="N724">
        <v>482.7159471917067</v>
      </c>
    </row>
    <row r="725" spans="1:14">
      <c r="A725">
        <v>723</v>
      </c>
      <c r="B725">
        <v>55.28278940066144</v>
      </c>
      <c r="C725">
        <v>1787.227064356783</v>
      </c>
      <c r="D725">
        <v>0.6144540202915846</v>
      </c>
      <c r="E725">
        <v>215.2760191680515</v>
      </c>
      <c r="F725">
        <v>14.06498155109077</v>
      </c>
      <c r="G725">
        <v>19349.372912915</v>
      </c>
      <c r="H725">
        <v>0.2261491757482671</v>
      </c>
      <c r="I725">
        <v>0.1655466177693865</v>
      </c>
      <c r="J725">
        <v>16.82561942221529</v>
      </c>
      <c r="K725">
        <v>2.883149401209115</v>
      </c>
      <c r="L725">
        <v>932.3307071771816</v>
      </c>
      <c r="M725">
        <v>598.9393159338326</v>
      </c>
      <c r="N725">
        <v>482.7159485630758</v>
      </c>
    </row>
    <row r="726" spans="1:14">
      <c r="A726">
        <v>724</v>
      </c>
      <c r="B726">
        <v>55.28278319817366</v>
      </c>
      <c r="C726">
        <v>1787.226646136927</v>
      </c>
      <c r="D726">
        <v>0.6144540195710795</v>
      </c>
      <c r="E726">
        <v>215.2759744665418</v>
      </c>
      <c r="F726">
        <v>14.06498484236587</v>
      </c>
      <c r="G726">
        <v>19349.372912915</v>
      </c>
      <c r="H726">
        <v>0.2261491713241015</v>
      </c>
      <c r="I726">
        <v>0.1655466139887206</v>
      </c>
      <c r="J726">
        <v>16.82561900866343</v>
      </c>
      <c r="K726">
        <v>2.883149401209115</v>
      </c>
      <c r="L726">
        <v>932.3307071771816</v>
      </c>
      <c r="M726">
        <v>598.9393283232408</v>
      </c>
      <c r="N726">
        <v>482.71601619236</v>
      </c>
    </row>
    <row r="727" spans="1:14">
      <c r="A727">
        <v>725</v>
      </c>
      <c r="B727">
        <v>55.28279726138192</v>
      </c>
      <c r="C727">
        <v>1787.227752349033</v>
      </c>
      <c r="D727">
        <v>0.6144540201477189</v>
      </c>
      <c r="E727">
        <v>215.2760932958345</v>
      </c>
      <c r="F727">
        <v>14.06497613678457</v>
      </c>
      <c r="G727">
        <v>19349.37291291501</v>
      </c>
      <c r="H727">
        <v>0.2261491821403943</v>
      </c>
      <c r="I727">
        <v>0.1655466240224863</v>
      </c>
      <c r="J727">
        <v>16.82562003806192</v>
      </c>
      <c r="K727">
        <v>2.883149401209115</v>
      </c>
      <c r="L727">
        <v>932.3307071771816</v>
      </c>
      <c r="M727">
        <v>598.9392970526314</v>
      </c>
      <c r="N727">
        <v>482.7158628601098</v>
      </c>
    </row>
    <row r="728" spans="1:14">
      <c r="A728">
        <v>726</v>
      </c>
      <c r="B728">
        <v>55.2828786829479</v>
      </c>
      <c r="C728">
        <v>1787.226639092835</v>
      </c>
      <c r="D728">
        <v>0.6144540216015033</v>
      </c>
      <c r="E728">
        <v>215.2759429807977</v>
      </c>
      <c r="F728">
        <v>14.06498489780095</v>
      </c>
      <c r="G728">
        <v>19349.37291291501</v>
      </c>
      <c r="H728">
        <v>0.2261492176246011</v>
      </c>
      <c r="I728">
        <v>0.1655466111904982</v>
      </c>
      <c r="J728">
        <v>16.8256222097795</v>
      </c>
      <c r="K728">
        <v>2.883149401209115</v>
      </c>
      <c r="L728">
        <v>932.3307071771816</v>
      </c>
      <c r="M728">
        <v>598.9392512082297</v>
      </c>
      <c r="N728">
        <v>482.7158840587463</v>
      </c>
    </row>
    <row r="729" spans="1:14">
      <c r="A729">
        <v>727</v>
      </c>
      <c r="B729">
        <v>55.28286821059846</v>
      </c>
      <c r="C729">
        <v>1787.225199038782</v>
      </c>
      <c r="D729">
        <v>0.6144540213177713</v>
      </c>
      <c r="E729">
        <v>215.2757858387765</v>
      </c>
      <c r="F729">
        <v>14.06499623064166</v>
      </c>
      <c r="G729">
        <v>19349.37291291501</v>
      </c>
      <c r="H729">
        <v>0.2261492072405971</v>
      </c>
      <c r="I729">
        <v>0.1655465979177391</v>
      </c>
      <c r="J729">
        <v>16.82562112559102</v>
      </c>
      <c r="K729">
        <v>2.883149401209115</v>
      </c>
      <c r="L729">
        <v>932.3307071771816</v>
      </c>
      <c r="M729">
        <v>598.9392857437812</v>
      </c>
      <c r="N729">
        <v>482.716063584037</v>
      </c>
    </row>
    <row r="730" spans="1:14">
      <c r="A730">
        <v>728</v>
      </c>
      <c r="B730">
        <v>55.28277062177546</v>
      </c>
      <c r="C730">
        <v>1787.224924675499</v>
      </c>
      <c r="D730">
        <v>0.6144540221372785</v>
      </c>
      <c r="E730">
        <v>215.2757868419094</v>
      </c>
      <c r="F730">
        <v>14.06499838980948</v>
      </c>
      <c r="G730">
        <v>19349.372912915</v>
      </c>
      <c r="H730">
        <v>0.2261491585609078</v>
      </c>
      <c r="I730">
        <v>0.165546598170319</v>
      </c>
      <c r="J730">
        <v>16.82561769739747</v>
      </c>
      <c r="K730">
        <v>2.883149401209115</v>
      </c>
      <c r="L730">
        <v>932.3307071771816</v>
      </c>
      <c r="M730">
        <v>598.9393701571373</v>
      </c>
      <c r="N730">
        <v>482.7162011783338</v>
      </c>
    </row>
    <row r="731" spans="1:14">
      <c r="A731">
        <v>729</v>
      </c>
      <c r="B731">
        <v>55.28291632200559</v>
      </c>
      <c r="C731">
        <v>1787.228546470437</v>
      </c>
      <c r="D731">
        <v>0.6144540212847543</v>
      </c>
      <c r="E731">
        <v>215.2761433772254</v>
      </c>
      <c r="F731">
        <v>14.06496988727685</v>
      </c>
      <c r="G731">
        <v>19349.37291291501</v>
      </c>
      <c r="H731">
        <v>0.2261492430640261</v>
      </c>
      <c r="I731">
        <v>0.1655466280688862</v>
      </c>
      <c r="J731">
        <v>16.82562445078202</v>
      </c>
      <c r="K731">
        <v>2.883149401209115</v>
      </c>
      <c r="L731">
        <v>932.3307071771816</v>
      </c>
      <c r="M731">
        <v>598.939185996766</v>
      </c>
      <c r="N731">
        <v>482.7156272840274</v>
      </c>
    </row>
    <row r="732" spans="1:14">
      <c r="A732">
        <v>730</v>
      </c>
      <c r="B732">
        <v>55.28292818572196</v>
      </c>
      <c r="C732">
        <v>1787.229470055155</v>
      </c>
      <c r="D732">
        <v>0.6144540216104387</v>
      </c>
      <c r="E732">
        <v>215.2762425455931</v>
      </c>
      <c r="F732">
        <v>14.06496261893696</v>
      </c>
      <c r="G732">
        <v>19349.372912915</v>
      </c>
      <c r="H732">
        <v>0.2261492521599199</v>
      </c>
      <c r="I732">
        <v>0.165546636441554</v>
      </c>
      <c r="J732">
        <v>16.82562531448088</v>
      </c>
      <c r="K732">
        <v>2.883149401209115</v>
      </c>
      <c r="L732">
        <v>932.3307071771816</v>
      </c>
      <c r="M732">
        <v>598.9391597807775</v>
      </c>
      <c r="N732">
        <v>482.7154997640517</v>
      </c>
    </row>
    <row r="733" spans="1:14">
      <c r="A733">
        <v>731</v>
      </c>
      <c r="B733">
        <v>55.28292805448937</v>
      </c>
      <c r="C733">
        <v>1787.228777758075</v>
      </c>
      <c r="D733">
        <v>0.6144540219171239</v>
      </c>
      <c r="E733">
        <v>215.2761654492633</v>
      </c>
      <c r="F733">
        <v>14.0649680671105</v>
      </c>
      <c r="G733">
        <v>19349.372912915</v>
      </c>
      <c r="H733">
        <v>0.2261492495074924</v>
      </c>
      <c r="I733">
        <v>0.1655466299261041</v>
      </c>
      <c r="J733">
        <v>16.82562495618287</v>
      </c>
      <c r="K733">
        <v>2.883149401209115</v>
      </c>
      <c r="L733">
        <v>932.3307071771816</v>
      </c>
      <c r="M733">
        <v>598.9391724784504</v>
      </c>
      <c r="N733">
        <v>482.7155756357492</v>
      </c>
    </row>
    <row r="734" spans="1:14">
      <c r="A734">
        <v>732</v>
      </c>
      <c r="B734">
        <v>55.28300655746228</v>
      </c>
      <c r="C734">
        <v>1787.229163910724</v>
      </c>
      <c r="D734">
        <v>0.6144540230204237</v>
      </c>
      <c r="E734">
        <v>215.2761831740805</v>
      </c>
      <c r="F734">
        <v>14.06496502820269</v>
      </c>
      <c r="G734">
        <v>19349.37291291498</v>
      </c>
      <c r="H734">
        <v>0.2261492891338261</v>
      </c>
      <c r="I734">
        <v>0.1655466313040425</v>
      </c>
      <c r="J734">
        <v>16.82562779206443</v>
      </c>
      <c r="K734">
        <v>2.883149401209115</v>
      </c>
      <c r="L734">
        <v>932.3307071771816</v>
      </c>
      <c r="M734">
        <v>598.9391018001045</v>
      </c>
      <c r="N734">
        <v>482.7154318256084</v>
      </c>
    </row>
    <row r="735" spans="1:14">
      <c r="A735">
        <v>733</v>
      </c>
      <c r="B735">
        <v>55.28296485763413</v>
      </c>
      <c r="C735">
        <v>1787.228419991895</v>
      </c>
      <c r="D735">
        <v>0.6144540231038655</v>
      </c>
      <c r="E735">
        <v>215.2761137026444</v>
      </c>
      <c r="F735">
        <v>14.06497088262633</v>
      </c>
      <c r="G735">
        <v>19349.372912915</v>
      </c>
      <c r="H735">
        <v>0.226149266102076</v>
      </c>
      <c r="I735">
        <v>0.165546625495699</v>
      </c>
      <c r="J735">
        <v>16.82562601331746</v>
      </c>
      <c r="K735">
        <v>2.883149401209115</v>
      </c>
      <c r="L735">
        <v>932.3307071771816</v>
      </c>
      <c r="M735">
        <v>598.9391490907759</v>
      </c>
      <c r="N735">
        <v>482.7155691715753</v>
      </c>
    </row>
    <row r="736" spans="1:14">
      <c r="A736">
        <v>734</v>
      </c>
      <c r="B736">
        <v>55.28278495352875</v>
      </c>
      <c r="C736">
        <v>1787.231393538565</v>
      </c>
      <c r="D736">
        <v>0.614454018709073</v>
      </c>
      <c r="E736">
        <v>215.2765030942769</v>
      </c>
      <c r="F736">
        <v>14.06494748171278</v>
      </c>
      <c r="G736">
        <v>19349.372912915</v>
      </c>
      <c r="H736">
        <v>0.226149189591013</v>
      </c>
      <c r="I736">
        <v>0.1655466586872409</v>
      </c>
      <c r="J736">
        <v>16.8256214768456</v>
      </c>
      <c r="K736">
        <v>2.883149401209115</v>
      </c>
      <c r="L736">
        <v>932.3307071771816</v>
      </c>
      <c r="M736">
        <v>598.9392410900158</v>
      </c>
      <c r="N736">
        <v>482.7154662784786</v>
      </c>
    </row>
    <row r="737" spans="1:14">
      <c r="A737">
        <v>735</v>
      </c>
      <c r="B737">
        <v>55.28291496925969</v>
      </c>
      <c r="C737">
        <v>1787.230562183647</v>
      </c>
      <c r="D737">
        <v>0.6144540204206751</v>
      </c>
      <c r="E737">
        <v>215.2763685106025</v>
      </c>
      <c r="F737">
        <v>14.06495402421687</v>
      </c>
      <c r="G737">
        <v>19349.372912915</v>
      </c>
      <c r="H737">
        <v>0.226149249791475</v>
      </c>
      <c r="I737">
        <v>0.1655466471075913</v>
      </c>
      <c r="J737">
        <v>16.82562542548563</v>
      </c>
      <c r="K737">
        <v>2.883149401209115</v>
      </c>
      <c r="L737">
        <v>932.3307071771816</v>
      </c>
      <c r="M737">
        <v>598.9391506738968</v>
      </c>
      <c r="N737">
        <v>482.7153960592223</v>
      </c>
    </row>
    <row r="738" spans="1:14">
      <c r="A738">
        <v>736</v>
      </c>
      <c r="B738">
        <v>55.28290742065943</v>
      </c>
      <c r="C738">
        <v>1787.228698566086</v>
      </c>
      <c r="D738">
        <v>0.6144540224813925</v>
      </c>
      <c r="E738">
        <v>215.2761633282329</v>
      </c>
      <c r="F738">
        <v>14.06496869032834</v>
      </c>
      <c r="G738">
        <v>19349.37291291501</v>
      </c>
      <c r="H738">
        <v>0.2261492390935809</v>
      </c>
      <c r="I738">
        <v>0.1655466297860194</v>
      </c>
      <c r="J738">
        <v>16.82562421713335</v>
      </c>
      <c r="K738">
        <v>2.883149401209115</v>
      </c>
      <c r="L738">
        <v>932.3307071771816</v>
      </c>
      <c r="M738">
        <v>598.9391907775233</v>
      </c>
      <c r="N738">
        <v>482.7156026632152</v>
      </c>
    </row>
    <row r="739" spans="1:14">
      <c r="A739">
        <v>737</v>
      </c>
      <c r="B739">
        <v>55.28290066697583</v>
      </c>
      <c r="C739">
        <v>1787.228341841023</v>
      </c>
      <c r="D739">
        <v>0.6144540229733741</v>
      </c>
      <c r="E739">
        <v>215.2761257766078</v>
      </c>
      <c r="F739">
        <v>14.06497149765112</v>
      </c>
      <c r="G739">
        <v>19349.37291291499</v>
      </c>
      <c r="H739">
        <v>0.2261492344444303</v>
      </c>
      <c r="I739">
        <v>0.1655466266259276</v>
      </c>
      <c r="J739">
        <v>16.82562380603806</v>
      </c>
      <c r="K739">
        <v>2.883149401209115</v>
      </c>
      <c r="L739">
        <v>932.3307071771816</v>
      </c>
      <c r="M739">
        <v>598.9392027888085</v>
      </c>
      <c r="N739">
        <v>482.7156470981284</v>
      </c>
    </row>
    <row r="740" spans="1:14">
      <c r="A740">
        <v>738</v>
      </c>
      <c r="B740">
        <v>55.2829972976233</v>
      </c>
      <c r="C740">
        <v>1787.229879694962</v>
      </c>
      <c r="D740">
        <v>0.6144540239122362</v>
      </c>
      <c r="E740">
        <v>215.2762659849747</v>
      </c>
      <c r="F740">
        <v>14.06495939519465</v>
      </c>
      <c r="G740">
        <v>19349.37291291501</v>
      </c>
      <c r="H740">
        <v>0.2261492871958458</v>
      </c>
      <c r="I740">
        <v>0.165546638327707</v>
      </c>
      <c r="J740">
        <v>16.82562784226195</v>
      </c>
      <c r="K740">
        <v>2.883149401209115</v>
      </c>
      <c r="L740">
        <v>932.3307071771816</v>
      </c>
      <c r="M740">
        <v>598.9390964616554</v>
      </c>
      <c r="N740">
        <v>482.7153546732197</v>
      </c>
    </row>
    <row r="741" spans="1:14">
      <c r="A741">
        <v>739</v>
      </c>
      <c r="B741">
        <v>55.2828860904901</v>
      </c>
      <c r="C741">
        <v>1787.228083056486</v>
      </c>
      <c r="D741">
        <v>0.6144540224076578</v>
      </c>
      <c r="E741">
        <v>215.2761016237504</v>
      </c>
      <c r="F741">
        <v>14.06497353421108</v>
      </c>
      <c r="G741">
        <v>19349.37291291501</v>
      </c>
      <c r="H741">
        <v>0.2261492264123467</v>
      </c>
      <c r="I741">
        <v>0.1655466246040804</v>
      </c>
      <c r="J741">
        <v>16.8256231850391</v>
      </c>
      <c r="K741">
        <v>2.883149401209115</v>
      </c>
      <c r="L741">
        <v>932.3307071771816</v>
      </c>
      <c r="M741">
        <v>598.9392192762913</v>
      </c>
      <c r="N741">
        <v>482.7156971145133</v>
      </c>
    </row>
    <row r="742" spans="1:14">
      <c r="A742">
        <v>740</v>
      </c>
      <c r="B742">
        <v>55.28284821036751</v>
      </c>
      <c r="C742">
        <v>1787.228698500119</v>
      </c>
      <c r="D742">
        <v>0.6144540216037088</v>
      </c>
      <c r="E742">
        <v>215.2761824192131</v>
      </c>
      <c r="F742">
        <v>14.06496869084748</v>
      </c>
      <c r="G742">
        <v>19349.37291291502</v>
      </c>
      <c r="H742">
        <v>0.2261492102719568</v>
      </c>
      <c r="I742">
        <v>0.165546631491674</v>
      </c>
      <c r="J742">
        <v>16.82562222485242</v>
      </c>
      <c r="K742">
        <v>2.883149401209115</v>
      </c>
      <c r="L742">
        <v>932.3307071771816</v>
      </c>
      <c r="M742">
        <v>598.9392388257917</v>
      </c>
      <c r="N742">
        <v>482.7156770712162</v>
      </c>
    </row>
    <row r="743" spans="1:14">
      <c r="A743">
        <v>741</v>
      </c>
      <c r="B743">
        <v>55.28289328972538</v>
      </c>
      <c r="C743">
        <v>1787.228133318652</v>
      </c>
      <c r="D743">
        <v>0.614454022118587</v>
      </c>
      <c r="E743">
        <v>215.2761048646372</v>
      </c>
      <c r="F743">
        <v>14.06497313866222</v>
      </c>
      <c r="G743">
        <v>19349.372912915</v>
      </c>
      <c r="H743">
        <v>0.226149230162724</v>
      </c>
      <c r="I743">
        <v>0.1655466248620181</v>
      </c>
      <c r="J743">
        <v>16.82562345654233</v>
      </c>
      <c r="K743">
        <v>2.883149401209115</v>
      </c>
      <c r="L743">
        <v>932.3307071771816</v>
      </c>
      <c r="M743">
        <v>598.939212428869</v>
      </c>
      <c r="N743">
        <v>482.715687981441</v>
      </c>
    </row>
    <row r="744" spans="1:14">
      <c r="A744">
        <v>742</v>
      </c>
      <c r="B744">
        <v>55.28290172399742</v>
      </c>
      <c r="C744">
        <v>1787.22692481045</v>
      </c>
      <c r="D744">
        <v>0.614454022511097</v>
      </c>
      <c r="E744">
        <v>215.2759674384203</v>
      </c>
      <c r="F744">
        <v>14.06498264928181</v>
      </c>
      <c r="G744">
        <v>19349.37291291501</v>
      </c>
      <c r="H744">
        <v>0.2261492298249023</v>
      </c>
      <c r="I744">
        <v>0.1655466132288999</v>
      </c>
      <c r="J744">
        <v>16.82562312594835</v>
      </c>
      <c r="K744">
        <v>2.883149401209115</v>
      </c>
      <c r="L744">
        <v>932.3307071771816</v>
      </c>
      <c r="M744">
        <v>598.9392274454642</v>
      </c>
      <c r="N744">
        <v>482.7158157546117</v>
      </c>
    </row>
    <row r="745" spans="1:14">
      <c r="A745">
        <v>743</v>
      </c>
      <c r="B745">
        <v>55.28295342913393</v>
      </c>
      <c r="C745">
        <v>1787.227611236932</v>
      </c>
      <c r="D745">
        <v>0.614454022940282</v>
      </c>
      <c r="E745">
        <v>215.2760273396377</v>
      </c>
      <c r="F745">
        <v>14.06497724729691</v>
      </c>
      <c r="G745">
        <v>19349.372912915</v>
      </c>
      <c r="H745">
        <v>0.2261492574142518</v>
      </c>
      <c r="I745">
        <v>0.1655466182200992</v>
      </c>
      <c r="J745">
        <v>16.82562520887813</v>
      </c>
      <c r="K745">
        <v>2.883149401209115</v>
      </c>
      <c r="L745">
        <v>932.3307071771816</v>
      </c>
      <c r="M745">
        <v>598.9391732358242</v>
      </c>
      <c r="N745">
        <v>482.7156646312922</v>
      </c>
    </row>
    <row r="746" spans="1:14">
      <c r="A746">
        <v>744</v>
      </c>
      <c r="B746">
        <v>55.28291265918567</v>
      </c>
      <c r="C746">
        <v>1787.228805990464</v>
      </c>
      <c r="D746">
        <v>0.6144540222291264</v>
      </c>
      <c r="E746">
        <v>215.2761735792836</v>
      </c>
      <c r="F746">
        <v>14.06496784492987</v>
      </c>
      <c r="G746">
        <v>19349.37291291501</v>
      </c>
      <c r="H746">
        <v>0.2261492420901149</v>
      </c>
      <c r="I746">
        <v>0.1655466306405433</v>
      </c>
      <c r="J746">
        <v>16.8256244513283</v>
      </c>
      <c r="K746">
        <v>2.883149401209115</v>
      </c>
      <c r="L746">
        <v>932.3307071771816</v>
      </c>
      <c r="M746">
        <v>598.9391845022108</v>
      </c>
      <c r="N746">
        <v>482.7155886100996</v>
      </c>
    </row>
    <row r="747" spans="1:14">
      <c r="A747">
        <v>745</v>
      </c>
      <c r="B747">
        <v>55.28285666625051</v>
      </c>
      <c r="C747">
        <v>1787.227781010908</v>
      </c>
      <c r="D747">
        <v>0.6144540220109256</v>
      </c>
      <c r="E747">
        <v>215.276077429338</v>
      </c>
      <c r="F747">
        <v>14.06497591122374</v>
      </c>
      <c r="G747">
        <v>19349.37291291501</v>
      </c>
      <c r="H747">
        <v>0.2261492110067861</v>
      </c>
      <c r="I747">
        <v>0.1655466226019383</v>
      </c>
      <c r="J747">
        <v>16.82562204387815</v>
      </c>
      <c r="K747">
        <v>2.883149401209115</v>
      </c>
      <c r="L747">
        <v>932.3307071771816</v>
      </c>
      <c r="M747">
        <v>598.9392485728124</v>
      </c>
      <c r="N747">
        <v>482.7157711237223</v>
      </c>
    </row>
    <row r="748" spans="1:14">
      <c r="A748">
        <v>746</v>
      </c>
      <c r="B748">
        <v>55.28283462642969</v>
      </c>
      <c r="C748">
        <v>1787.226680728615</v>
      </c>
      <c r="D748">
        <v>0.6144540226768588</v>
      </c>
      <c r="E748">
        <v>215.2759619504808</v>
      </c>
      <c r="F748">
        <v>14.06498457013875</v>
      </c>
      <c r="G748">
        <v>19349.37291291501</v>
      </c>
      <c r="H748">
        <v>0.22614919614819</v>
      </c>
      <c r="I748">
        <v>0.1655466128792557</v>
      </c>
      <c r="J748">
        <v>16.82562074018538</v>
      </c>
      <c r="K748">
        <v>2.883149401209115</v>
      </c>
      <c r="L748">
        <v>932.3307071771816</v>
      </c>
      <c r="M748">
        <v>598.9392864931775</v>
      </c>
      <c r="N748">
        <v>482.7159172000947</v>
      </c>
    </row>
    <row r="749" spans="1:14">
      <c r="A749">
        <v>747</v>
      </c>
      <c r="B749">
        <v>55.2828743053616</v>
      </c>
      <c r="C749">
        <v>1787.229009742626</v>
      </c>
      <c r="D749">
        <v>0.6144540220074934</v>
      </c>
      <c r="E749">
        <v>215.2762086781809</v>
      </c>
      <c r="F749">
        <v>14.06496624146014</v>
      </c>
      <c r="G749">
        <v>19349.372912915</v>
      </c>
      <c r="H749">
        <v>0.2261492241438281</v>
      </c>
      <c r="I749">
        <v>0.1655466336703358</v>
      </c>
      <c r="J749">
        <v>16.82562326359281</v>
      </c>
      <c r="K749">
        <v>2.883149401209115</v>
      </c>
      <c r="L749">
        <v>932.3307071771816</v>
      </c>
      <c r="M749">
        <v>598.939211979706</v>
      </c>
      <c r="N749">
        <v>482.7156107938219</v>
      </c>
    </row>
    <row r="750" spans="1:14">
      <c r="A750">
        <v>748</v>
      </c>
      <c r="B750">
        <v>55.28284529941001</v>
      </c>
      <c r="C750">
        <v>1787.226770802139</v>
      </c>
      <c r="D750">
        <v>0.6144540219202203</v>
      </c>
      <c r="E750">
        <v>215.2759684817711</v>
      </c>
      <c r="F750">
        <v>14.06498386128482</v>
      </c>
      <c r="G750">
        <v>19349.372912915</v>
      </c>
      <c r="H750">
        <v>0.226149201777585</v>
      </c>
      <c r="I750">
        <v>0.1655466134058601</v>
      </c>
      <c r="J750">
        <v>16.82562114944323</v>
      </c>
      <c r="K750">
        <v>2.883149401209115</v>
      </c>
      <c r="L750">
        <v>932.3307071771816</v>
      </c>
      <c r="M750">
        <v>598.9392760421099</v>
      </c>
      <c r="N750">
        <v>482.715902950909</v>
      </c>
    </row>
    <row r="751" spans="1:14">
      <c r="A751">
        <v>749</v>
      </c>
      <c r="B751">
        <v>55.28283777661555</v>
      </c>
      <c r="C751">
        <v>1787.227036956476</v>
      </c>
      <c r="D751">
        <v>0.6144540217049638</v>
      </c>
      <c r="E751">
        <v>215.2760005698673</v>
      </c>
      <c r="F751">
        <v>14.06498176672359</v>
      </c>
      <c r="G751">
        <v>19349.372912915</v>
      </c>
      <c r="H751">
        <v>0.2261491991023203</v>
      </c>
      <c r="I751">
        <v>0.1655466161300413</v>
      </c>
      <c r="J751">
        <v>16.82562103188145</v>
      </c>
      <c r="K751">
        <v>2.883149401209115</v>
      </c>
      <c r="L751">
        <v>932.3307071771816</v>
      </c>
      <c r="M751">
        <v>598.9392773195708</v>
      </c>
      <c r="N751">
        <v>482.715882581553</v>
      </c>
    </row>
    <row r="752" spans="1:14">
      <c r="A752">
        <v>750</v>
      </c>
      <c r="B752">
        <v>55.28275362217238</v>
      </c>
      <c r="C752">
        <v>1787.227803508842</v>
      </c>
      <c r="D752">
        <v>0.6144540201165042</v>
      </c>
      <c r="E752">
        <v>215.276113127268</v>
      </c>
      <c r="F752">
        <v>14.06497573417137</v>
      </c>
      <c r="G752">
        <v>19349.372912915</v>
      </c>
      <c r="H752">
        <v>0.2261491610039786</v>
      </c>
      <c r="I752">
        <v>0.1655466257737617</v>
      </c>
      <c r="J752">
        <v>16.82561859281199</v>
      </c>
      <c r="K752">
        <v>2.883149401209115</v>
      </c>
      <c r="L752">
        <v>932.3307071771816</v>
      </c>
      <c r="M752">
        <v>598.93933166829</v>
      </c>
      <c r="N752">
        <v>482.7159046171157</v>
      </c>
    </row>
    <row r="753" spans="1:14">
      <c r="A753">
        <v>751</v>
      </c>
      <c r="B753">
        <v>55.28284085215661</v>
      </c>
      <c r="C753">
        <v>1787.227317096193</v>
      </c>
      <c r="D753">
        <v>0.6144540216492569</v>
      </c>
      <c r="E753">
        <v>215.2760307946193</v>
      </c>
      <c r="F753">
        <v>14.06497956210196</v>
      </c>
      <c r="G753">
        <v>19349.37291291501</v>
      </c>
      <c r="H753">
        <v>0.2261492016430868</v>
      </c>
      <c r="I753">
        <v>0.1655466186799372</v>
      </c>
      <c r="J753">
        <v>16.82562127817543</v>
      </c>
      <c r="K753">
        <v>2.883149401209115</v>
      </c>
      <c r="L753">
        <v>932.3307071771816</v>
      </c>
      <c r="M753">
        <v>598.9392697347357</v>
      </c>
      <c r="N753">
        <v>482.7158476948822</v>
      </c>
    </row>
    <row r="754" spans="1:14">
      <c r="A754">
        <v>752</v>
      </c>
      <c r="B754">
        <v>55.28280556066453</v>
      </c>
      <c r="C754">
        <v>1787.228516486778</v>
      </c>
      <c r="D754">
        <v>0.6144540197632172</v>
      </c>
      <c r="E754">
        <v>215.2761758240037</v>
      </c>
      <c r="F754">
        <v>14.06497012323955</v>
      </c>
      <c r="G754">
        <v>19349.37291291501</v>
      </c>
      <c r="H754">
        <v>0.2261491889423594</v>
      </c>
      <c r="I754">
        <v>0.1655466309899105</v>
      </c>
      <c r="J754">
        <v>16.82562070209175</v>
      </c>
      <c r="K754">
        <v>2.883149401209115</v>
      </c>
      <c r="L754">
        <v>932.3307071771816</v>
      </c>
      <c r="M754">
        <v>598.939276572129</v>
      </c>
      <c r="N754">
        <v>482.7157616178649</v>
      </c>
    </row>
    <row r="755" spans="1:14">
      <c r="A755">
        <v>753</v>
      </c>
      <c r="B755">
        <v>55.28283323844239</v>
      </c>
      <c r="C755">
        <v>1787.226815967319</v>
      </c>
      <c r="D755">
        <v>0.6144540215643247</v>
      </c>
      <c r="E755">
        <v>215.2759773933462</v>
      </c>
      <c r="F755">
        <v>14.06498350584727</v>
      </c>
      <c r="G755">
        <v>19349.37291291499</v>
      </c>
      <c r="H755">
        <v>0.2261491960930669</v>
      </c>
      <c r="I755">
        <v>0.1655466141762352</v>
      </c>
      <c r="J755">
        <v>16.82562076769322</v>
      </c>
      <c r="K755">
        <v>2.883149401209115</v>
      </c>
      <c r="L755">
        <v>932.3307071771816</v>
      </c>
      <c r="M755">
        <v>598.9392849804689</v>
      </c>
      <c r="N755">
        <v>482.7159148422326</v>
      </c>
    </row>
    <row r="756" spans="1:14">
      <c r="A756">
        <v>754</v>
      </c>
      <c r="B756">
        <v>55.28287710496075</v>
      </c>
      <c r="C756">
        <v>1787.227004141537</v>
      </c>
      <c r="D756">
        <v>0.6144540222516703</v>
      </c>
      <c r="E756">
        <v>215.275984204333</v>
      </c>
      <c r="F756">
        <v>14.06498202496808</v>
      </c>
      <c r="G756">
        <v>19349.372912915</v>
      </c>
      <c r="H756">
        <v>0.2261492181599269</v>
      </c>
      <c r="I756">
        <v>0.1655466146832085</v>
      </c>
      <c r="J756">
        <v>16.82562234100293</v>
      </c>
      <c r="K756">
        <v>2.883149401209115</v>
      </c>
      <c r="L756">
        <v>932.3307071771816</v>
      </c>
      <c r="M756">
        <v>598.9392459444711</v>
      </c>
      <c r="N756">
        <v>482.7158399167781</v>
      </c>
    </row>
    <row r="757" spans="1:14">
      <c r="A757">
        <v>755</v>
      </c>
      <c r="B757">
        <v>55.28286151421558</v>
      </c>
      <c r="C757">
        <v>1787.227159519255</v>
      </c>
      <c r="D757">
        <v>0.6144540220059665</v>
      </c>
      <c r="E757">
        <v>215.2760065370011</v>
      </c>
      <c r="F757">
        <v>14.06498080218853</v>
      </c>
      <c r="G757">
        <v>19349.37291291501</v>
      </c>
      <c r="H757">
        <v>0.2261492111656991</v>
      </c>
      <c r="I757">
        <v>0.1655466165941697</v>
      </c>
      <c r="J757">
        <v>16.8256218966715</v>
      </c>
      <c r="K757">
        <v>2.883149401209115</v>
      </c>
      <c r="L757">
        <v>932.3307071771816</v>
      </c>
      <c r="M757">
        <v>598.9392557476948</v>
      </c>
      <c r="N757">
        <v>482.7158434812339</v>
      </c>
    </row>
    <row r="758" spans="1:14">
      <c r="A758">
        <v>756</v>
      </c>
      <c r="B758">
        <v>55.28287482751433</v>
      </c>
      <c r="C758">
        <v>1787.226490387657</v>
      </c>
      <c r="D758">
        <v>0.6144540223355694</v>
      </c>
      <c r="E758">
        <v>215.275927695346</v>
      </c>
      <c r="F758">
        <v>14.06498606807012</v>
      </c>
      <c r="G758">
        <v>19349.37291291499</v>
      </c>
      <c r="H758">
        <v>0.2261492151288861</v>
      </c>
      <c r="I758">
        <v>0.1655466099107871</v>
      </c>
      <c r="J758">
        <v>16.82562200164108</v>
      </c>
      <c r="K758">
        <v>2.883149401209115</v>
      </c>
      <c r="L758">
        <v>932.3307071771816</v>
      </c>
      <c r="M758">
        <v>598.9392571392334</v>
      </c>
      <c r="N758">
        <v>482.7158990639869</v>
      </c>
    </row>
    <row r="759" spans="1:14">
      <c r="A759">
        <v>757</v>
      </c>
      <c r="B759">
        <v>55.2828807522828</v>
      </c>
      <c r="C759">
        <v>1787.226910141467</v>
      </c>
      <c r="D759">
        <v>0.6144540221710499</v>
      </c>
      <c r="E759">
        <v>215.2759725404595</v>
      </c>
      <c r="F759">
        <v>14.06498276472266</v>
      </c>
      <c r="G759">
        <v>19349.372912915</v>
      </c>
      <c r="H759">
        <v>0.2261492196049211</v>
      </c>
      <c r="I759">
        <v>0.165546613689921</v>
      </c>
      <c r="J759">
        <v>16.82562241668871</v>
      </c>
      <c r="K759">
        <v>2.883149401209115</v>
      </c>
      <c r="L759">
        <v>932.3307071771816</v>
      </c>
      <c r="M759">
        <v>598.9392446614505</v>
      </c>
      <c r="N759">
        <v>482.7158475790698</v>
      </c>
    </row>
    <row r="760" spans="1:14">
      <c r="A760">
        <v>758</v>
      </c>
      <c r="B760">
        <v>55.28287430990502</v>
      </c>
      <c r="C760">
        <v>1787.225728280637</v>
      </c>
      <c r="D760">
        <v>0.6144540228063904</v>
      </c>
      <c r="E760">
        <v>215.2758429182272</v>
      </c>
      <c r="F760">
        <v>14.06499206564752</v>
      </c>
      <c r="G760">
        <v>19349.37291291501</v>
      </c>
      <c r="H760">
        <v>0.2261492120687298</v>
      </c>
      <c r="I760">
        <v>0.1655466027445008</v>
      </c>
      <c r="J760">
        <v>16.82562159663455</v>
      </c>
      <c r="K760">
        <v>2.883149401209115</v>
      </c>
      <c r="L760">
        <v>932.3307071771816</v>
      </c>
      <c r="M760">
        <v>598.9392713537972</v>
      </c>
      <c r="N760">
        <v>482.7159858940307</v>
      </c>
    </row>
    <row r="761" spans="1:14">
      <c r="A761">
        <v>759</v>
      </c>
      <c r="B761">
        <v>55.28287338343517</v>
      </c>
      <c r="C761">
        <v>1787.226714317386</v>
      </c>
      <c r="D761">
        <v>0.6144540221525601</v>
      </c>
      <c r="E761">
        <v>215.2759530984499</v>
      </c>
      <c r="F761">
        <v>14.06498430580433</v>
      </c>
      <c r="G761">
        <v>19349.372912915</v>
      </c>
      <c r="H761">
        <v>0.2261492152847477</v>
      </c>
      <c r="I761">
        <v>0.1655466120583551</v>
      </c>
      <c r="J761">
        <v>16.82562206863657</v>
      </c>
      <c r="K761">
        <v>2.883149401209115</v>
      </c>
      <c r="L761">
        <v>932.3307071771816</v>
      </c>
      <c r="M761">
        <v>598.9392542043173</v>
      </c>
      <c r="N761">
        <v>482.7158781903237</v>
      </c>
    </row>
    <row r="762" spans="1:14">
      <c r="A762">
        <v>760</v>
      </c>
      <c r="B762">
        <v>55.28290472223902</v>
      </c>
      <c r="C762">
        <v>1787.227539595539</v>
      </c>
      <c r="D762">
        <v>0.6144540223725741</v>
      </c>
      <c r="E762">
        <v>215.2760349523285</v>
      </c>
      <c r="F762">
        <v>14.0649778110945</v>
      </c>
      <c r="G762">
        <v>19349.372912915</v>
      </c>
      <c r="H762">
        <v>0.2261492336152835</v>
      </c>
      <c r="I762">
        <v>0.1655466189282979</v>
      </c>
      <c r="J762">
        <v>16.82562354443771</v>
      </c>
      <c r="K762">
        <v>2.883149401209115</v>
      </c>
      <c r="L762">
        <v>932.3307071771816</v>
      </c>
      <c r="M762">
        <v>598.9392137793425</v>
      </c>
      <c r="N762">
        <v>482.7157475314241</v>
      </c>
    </row>
    <row r="763" spans="1:14">
      <c r="A763">
        <v>761</v>
      </c>
      <c r="B763">
        <v>55.28287832943428</v>
      </c>
      <c r="C763">
        <v>1787.226853400834</v>
      </c>
      <c r="D763">
        <v>0.6144540223688892</v>
      </c>
      <c r="E763">
        <v>215.275967019124</v>
      </c>
      <c r="F763">
        <v>14.0649832112558</v>
      </c>
      <c r="G763">
        <v>19349.37291291501</v>
      </c>
      <c r="H763">
        <v>0.2261492181831763</v>
      </c>
      <c r="I763">
        <v>0.1655466132295799</v>
      </c>
      <c r="J763">
        <v>16.82562230433668</v>
      </c>
      <c r="K763">
        <v>2.883149401209115</v>
      </c>
      <c r="L763">
        <v>932.3307071771816</v>
      </c>
      <c r="M763">
        <v>598.9392477069501</v>
      </c>
      <c r="N763">
        <v>482.7158539938229</v>
      </c>
    </row>
    <row r="764" spans="1:14">
      <c r="A764">
        <v>762</v>
      </c>
      <c r="B764">
        <v>55.28285422237585</v>
      </c>
      <c r="C764">
        <v>1787.226928547402</v>
      </c>
      <c r="D764">
        <v>0.6144540216275769</v>
      </c>
      <c r="E764">
        <v>215.275983149938</v>
      </c>
      <c r="F764">
        <v>14.06498261987302</v>
      </c>
      <c r="G764">
        <v>19349.37291291499</v>
      </c>
      <c r="H764">
        <v>0.2261492067580176</v>
      </c>
      <c r="I764">
        <v>0.1655466146275683</v>
      </c>
      <c r="J764">
        <v>16.82562153263567</v>
      </c>
      <c r="K764">
        <v>2.883149401209115</v>
      </c>
      <c r="L764">
        <v>932.3307071771816</v>
      </c>
      <c r="M764">
        <v>598.9392658584137</v>
      </c>
      <c r="N764">
        <v>482.7158788300119</v>
      </c>
    </row>
    <row r="765" spans="1:14">
      <c r="A765">
        <v>763</v>
      </c>
      <c r="B765">
        <v>55.28284908952094</v>
      </c>
      <c r="C765">
        <v>1787.225877637951</v>
      </c>
      <c r="D765">
        <v>0.614454022595914</v>
      </c>
      <c r="E765">
        <v>215.2758677275004</v>
      </c>
      <c r="F765">
        <v>14.0649908902452</v>
      </c>
      <c r="G765">
        <v>19349.37291291501</v>
      </c>
      <c r="H765">
        <v>0.2261492003006009</v>
      </c>
      <c r="I765">
        <v>0.1655466048843713</v>
      </c>
      <c r="J765">
        <v>16.82562082205166</v>
      </c>
      <c r="K765">
        <v>2.883149401209115</v>
      </c>
      <c r="L765">
        <v>932.3307071771816</v>
      </c>
      <c r="M765">
        <v>598.9392891820373</v>
      </c>
      <c r="N765">
        <v>482.7159969885852</v>
      </c>
    </row>
    <row r="766" spans="1:14">
      <c r="A766">
        <v>764</v>
      </c>
      <c r="B766">
        <v>55.2828948821308</v>
      </c>
      <c r="C766">
        <v>1787.226210645636</v>
      </c>
      <c r="D766">
        <v>0.6144540233544813</v>
      </c>
      <c r="E766">
        <v>215.275890069245</v>
      </c>
      <c r="F766">
        <v>14.06498826956405</v>
      </c>
      <c r="G766">
        <v>19349.372912915</v>
      </c>
      <c r="H766">
        <v>0.2261492238247269</v>
      </c>
      <c r="I766">
        <v>0.1655466067026261</v>
      </c>
      <c r="J766">
        <v>16.82562253344829</v>
      </c>
      <c r="K766">
        <v>2.883149401209115</v>
      </c>
      <c r="L766">
        <v>932.3307071771816</v>
      </c>
      <c r="M766">
        <v>598.9392459832927</v>
      </c>
      <c r="N766">
        <v>482.7159020310592</v>
      </c>
    </row>
    <row r="767" spans="1:14">
      <c r="A767">
        <v>765</v>
      </c>
      <c r="B767">
        <v>55.28287252730689</v>
      </c>
      <c r="C767">
        <v>1787.225630854401</v>
      </c>
      <c r="D767">
        <v>0.6144540228402912</v>
      </c>
      <c r="E767">
        <v>215.2758326640538</v>
      </c>
      <c r="F767">
        <v>14.06499283236618</v>
      </c>
      <c r="G767">
        <v>19349.372912915</v>
      </c>
      <c r="H767">
        <v>0.2261492107958421</v>
      </c>
      <c r="I767">
        <v>0.1655466018833367</v>
      </c>
      <c r="J767">
        <v>16.82562148466811</v>
      </c>
      <c r="K767">
        <v>2.883149401209115</v>
      </c>
      <c r="L767">
        <v>932.3307071771816</v>
      </c>
      <c r="M767">
        <v>598.9392746373524</v>
      </c>
      <c r="N767">
        <v>482.7159956000836</v>
      </c>
    </row>
    <row r="768" spans="1:14">
      <c r="A768">
        <v>766</v>
      </c>
      <c r="B768">
        <v>55.28284250670476</v>
      </c>
      <c r="C768">
        <v>1787.225161947614</v>
      </c>
      <c r="D768">
        <v>0.6144540223039396</v>
      </c>
      <c r="E768">
        <v>215.2757900650347</v>
      </c>
      <c r="F768">
        <v>14.06499652253949</v>
      </c>
      <c r="G768">
        <v>19349.372912915</v>
      </c>
      <c r="H768">
        <v>0.2261491944833827</v>
      </c>
      <c r="I768">
        <v>0.1655465983256111</v>
      </c>
      <c r="J768">
        <v>16.82562023732413</v>
      </c>
      <c r="K768">
        <v>2.883149401209115</v>
      </c>
      <c r="L768">
        <v>932.3307071771816</v>
      </c>
      <c r="M768">
        <v>598.9393074417278</v>
      </c>
      <c r="N768">
        <v>482.7160892175405</v>
      </c>
    </row>
    <row r="769" spans="1:14">
      <c r="A769">
        <v>767</v>
      </c>
      <c r="B769">
        <v>55.28286481198059</v>
      </c>
      <c r="C769">
        <v>1787.226847489948</v>
      </c>
      <c r="D769">
        <v>0.6144540225849842</v>
      </c>
      <c r="E769">
        <v>215.2759707491085</v>
      </c>
      <c r="F769">
        <v>14.06498325777285</v>
      </c>
      <c r="G769">
        <v>19349.37291291501</v>
      </c>
      <c r="H769">
        <v>0.2261492115368011</v>
      </c>
      <c r="I769">
        <v>0.1655466135699072</v>
      </c>
      <c r="J769">
        <v>16.8256218446904</v>
      </c>
      <c r="K769">
        <v>2.883149401209115</v>
      </c>
      <c r="L769">
        <v>932.3307071771816</v>
      </c>
      <c r="M769">
        <v>598.9392588528023</v>
      </c>
      <c r="N769">
        <v>482.7158674905436</v>
      </c>
    </row>
    <row r="770" spans="1:14">
      <c r="A770">
        <v>768</v>
      </c>
      <c r="B770">
        <v>55.28285309612802</v>
      </c>
      <c r="C770">
        <v>1787.227211984875</v>
      </c>
      <c r="D770">
        <v>0.6144540230056053</v>
      </c>
      <c r="E770">
        <v>215.2760151988753</v>
      </c>
      <c r="F770">
        <v>14.06498038929871</v>
      </c>
      <c r="G770">
        <v>19349.37291291499</v>
      </c>
      <c r="H770">
        <v>0.2261492071076959</v>
      </c>
      <c r="I770">
        <v>0.1655466173525878</v>
      </c>
      <c r="J770">
        <v>16.82562163205725</v>
      </c>
      <c r="K770">
        <v>2.883149401209115</v>
      </c>
      <c r="L770">
        <v>932.3307071771816</v>
      </c>
      <c r="M770">
        <v>598.9392618699458</v>
      </c>
      <c r="N770">
        <v>482.715833887961</v>
      </c>
    </row>
    <row r="771" spans="1:14">
      <c r="A771">
        <v>769</v>
      </c>
      <c r="B771">
        <v>55.28283514778455</v>
      </c>
      <c r="C771">
        <v>1787.227340463159</v>
      </c>
      <c r="D771">
        <v>0.6144540219670661</v>
      </c>
      <c r="E771">
        <v>215.2760352521499</v>
      </c>
      <c r="F771">
        <v>14.06497937821047</v>
      </c>
      <c r="G771">
        <v>19349.37291291501</v>
      </c>
      <c r="H771">
        <v>0.2261491989318308</v>
      </c>
      <c r="I771">
        <v>0.1655466190681453</v>
      </c>
      <c r="J771">
        <v>16.82562109840411</v>
      </c>
      <c r="K771">
        <v>2.883149401209115</v>
      </c>
      <c r="L771">
        <v>932.3307071771816</v>
      </c>
      <c r="M771">
        <v>598.9392739721593</v>
      </c>
      <c r="N771">
        <v>482.7158501823229</v>
      </c>
    </row>
    <row r="772" spans="1:14">
      <c r="A772">
        <v>770</v>
      </c>
      <c r="B772">
        <v>55.28278305745091</v>
      </c>
      <c r="C772">
        <v>1787.225561781897</v>
      </c>
      <c r="D772">
        <v>0.6144540222158751</v>
      </c>
      <c r="E772">
        <v>215.2758538463391</v>
      </c>
      <c r="F772">
        <v>14.06499337594853</v>
      </c>
      <c r="G772">
        <v>19349.37291291501</v>
      </c>
      <c r="H772">
        <v>0.2261491669552832</v>
      </c>
      <c r="I772">
        <v>0.1655466038168169</v>
      </c>
      <c r="J772">
        <v>16.82561843880897</v>
      </c>
      <c r="K772">
        <v>2.883149401209115</v>
      </c>
      <c r="L772">
        <v>932.3307071771816</v>
      </c>
      <c r="M772">
        <v>598.9393485434051</v>
      </c>
      <c r="N772">
        <v>482.7161121639099</v>
      </c>
    </row>
    <row r="773" spans="1:14">
      <c r="A773">
        <v>771</v>
      </c>
      <c r="B773">
        <v>55.28285774300064</v>
      </c>
      <c r="C773">
        <v>1787.226153052897</v>
      </c>
      <c r="D773">
        <v>0.6144540229798056</v>
      </c>
      <c r="E773">
        <v>215.2758956500838</v>
      </c>
      <c r="F773">
        <v>14.06498872280338</v>
      </c>
      <c r="G773">
        <v>19349.37291291501</v>
      </c>
      <c r="H773">
        <v>0.2261492055022565</v>
      </c>
      <c r="I773">
        <v>0.1655466072343967</v>
      </c>
      <c r="J773">
        <v>16.82562125229503</v>
      </c>
      <c r="K773">
        <v>2.883149401209115</v>
      </c>
      <c r="L773">
        <v>932.3307071771816</v>
      </c>
      <c r="M773">
        <v>598.9392772138474</v>
      </c>
      <c r="N773">
        <v>482.7159522315318</v>
      </c>
    </row>
    <row r="774" spans="1:14">
      <c r="A774">
        <v>772</v>
      </c>
      <c r="B774">
        <v>55.28294111354452</v>
      </c>
      <c r="C774">
        <v>1787.22779364689</v>
      </c>
      <c r="D774">
        <v>0.6144540232252476</v>
      </c>
      <c r="E774">
        <v>215.2760515786143</v>
      </c>
      <c r="F774">
        <v>14.06497581178214</v>
      </c>
      <c r="G774">
        <v>19349.37291291501</v>
      </c>
      <c r="H774">
        <v>0.2261492521909291</v>
      </c>
      <c r="I774">
        <v>0.1655466202836501</v>
      </c>
      <c r="J774">
        <v>16.82562489430874</v>
      </c>
      <c r="K774">
        <v>2.883149401209115</v>
      </c>
      <c r="L774">
        <v>932.3307071771816</v>
      </c>
      <c r="M774">
        <v>598.9391797675378</v>
      </c>
      <c r="N774">
        <v>482.7156664170308</v>
      </c>
    </row>
    <row r="775" spans="1:14">
      <c r="A775">
        <v>773</v>
      </c>
      <c r="B775">
        <v>55.28287576514463</v>
      </c>
      <c r="C775">
        <v>1787.226968579415</v>
      </c>
      <c r="D775">
        <v>0.614454022918918</v>
      </c>
      <c r="E775">
        <v>215.2759807192523</v>
      </c>
      <c r="F775">
        <v>14.06498230483214</v>
      </c>
      <c r="G775">
        <v>19349.37291291501</v>
      </c>
      <c r="H775">
        <v>0.2261492173042627</v>
      </c>
      <c r="I775">
        <v>0.1655466143971692</v>
      </c>
      <c r="J775">
        <v>16.82562227427355</v>
      </c>
      <c r="K775">
        <v>2.883149401209115</v>
      </c>
      <c r="L775">
        <v>932.3307071771816</v>
      </c>
      <c r="M775">
        <v>598.9392477885241</v>
      </c>
      <c r="N775">
        <v>482.7158387365163</v>
      </c>
    </row>
    <row r="776" spans="1:14">
      <c r="A776">
        <v>774</v>
      </c>
      <c r="B776">
        <v>55.2828671162302</v>
      </c>
      <c r="C776">
        <v>1787.227051623344</v>
      </c>
      <c r="D776">
        <v>0.614454022476386</v>
      </c>
      <c r="E776">
        <v>215.2759927516268</v>
      </c>
      <c r="F776">
        <v>14.0649816512994</v>
      </c>
      <c r="G776">
        <v>19349.37291291499</v>
      </c>
      <c r="H776">
        <v>0.2261492134212055</v>
      </c>
      <c r="I776">
        <v>0.1655466154257096</v>
      </c>
      <c r="J776">
        <v>16.82562202645444</v>
      </c>
      <c r="K776">
        <v>2.883149401209115</v>
      </c>
      <c r="L776">
        <v>932.3307071771816</v>
      </c>
      <c r="M776">
        <v>598.9392532712499</v>
      </c>
      <c r="N776">
        <v>482.7158423142389</v>
      </c>
    </row>
    <row r="777" spans="1:14">
      <c r="A777">
        <v>775</v>
      </c>
      <c r="B777">
        <v>55.28285089611678</v>
      </c>
      <c r="C777">
        <v>1787.227344055641</v>
      </c>
      <c r="D777">
        <v>0.6144540219691766</v>
      </c>
      <c r="E777">
        <v>215.2760305796613</v>
      </c>
      <c r="F777">
        <v>14.06497934993864</v>
      </c>
      <c r="G777">
        <v>19349.372912915</v>
      </c>
      <c r="H777">
        <v>0.2261492066006233</v>
      </c>
      <c r="I777">
        <v>0.1655466186487478</v>
      </c>
      <c r="J777">
        <v>16.82562162865491</v>
      </c>
      <c r="K777">
        <v>2.883149401209115</v>
      </c>
      <c r="L777">
        <v>932.3307071771816</v>
      </c>
      <c r="M777">
        <v>598.9392611448662</v>
      </c>
      <c r="N777">
        <v>482.7158293797137</v>
      </c>
    </row>
    <row r="778" spans="1:14">
      <c r="A778">
        <v>776</v>
      </c>
      <c r="B778">
        <v>55.28285120972868</v>
      </c>
      <c r="C778">
        <v>1787.227130534192</v>
      </c>
      <c r="D778">
        <v>0.614454022083773</v>
      </c>
      <c r="E778">
        <v>215.2760066840038</v>
      </c>
      <c r="F778">
        <v>14.06498103029292</v>
      </c>
      <c r="G778">
        <v>19349.37291291501</v>
      </c>
      <c r="H778">
        <v>0.2261492059595845</v>
      </c>
      <c r="I778">
        <v>0.1655466166284984</v>
      </c>
      <c r="J778">
        <v>16.82562153027445</v>
      </c>
      <c r="K778">
        <v>2.883149401209115</v>
      </c>
      <c r="L778">
        <v>932.3307071771816</v>
      </c>
      <c r="M778">
        <v>598.9392647663145</v>
      </c>
      <c r="N778">
        <v>482.7158526527998</v>
      </c>
    </row>
    <row r="779" spans="1:14">
      <c r="A779">
        <v>777</v>
      </c>
      <c r="B779">
        <v>55.28285355822253</v>
      </c>
      <c r="C779">
        <v>1787.227131049493</v>
      </c>
      <c r="D779">
        <v>0.6144540220818043</v>
      </c>
      <c r="E779">
        <v>215.2760059912023</v>
      </c>
      <c r="F779">
        <v>14.06498102623765</v>
      </c>
      <c r="G779">
        <v>19349.372912915</v>
      </c>
      <c r="H779">
        <v>0.2261492070934561</v>
      </c>
      <c r="I779">
        <v>0.1655466165669133</v>
      </c>
      <c r="J779">
        <v>16.825621608924</v>
      </c>
      <c r="K779">
        <v>2.883149401209115</v>
      </c>
      <c r="L779">
        <v>932.3307071771816</v>
      </c>
      <c r="M779">
        <v>598.939262869206</v>
      </c>
      <c r="N779">
        <v>482.7158488428698</v>
      </c>
    </row>
    <row r="780" spans="1:14">
      <c r="A780">
        <v>778</v>
      </c>
      <c r="B780">
        <v>55.28284519768735</v>
      </c>
      <c r="C780">
        <v>1787.226954149156</v>
      </c>
      <c r="D780">
        <v>0.6144540220936525</v>
      </c>
      <c r="E780">
        <v>215.2759889704115</v>
      </c>
      <c r="F780">
        <v>14.06498241839429</v>
      </c>
      <c r="G780">
        <v>19349.37291291499</v>
      </c>
      <c r="H780">
        <v>0.2261492023723994</v>
      </c>
      <c r="I780">
        <v>0.1655466151409604</v>
      </c>
      <c r="J780">
        <v>16.82562123779329</v>
      </c>
      <c r="K780">
        <v>2.883149401209115</v>
      </c>
      <c r="L780">
        <v>932.3307071771816</v>
      </c>
      <c r="M780">
        <v>598.9392728547873</v>
      </c>
      <c r="N780">
        <v>482.7158793715687</v>
      </c>
    </row>
    <row r="781" spans="1:14">
      <c r="A781">
        <v>779</v>
      </c>
      <c r="B781">
        <v>55.28284414382448</v>
      </c>
      <c r="C781">
        <v>1787.227395615645</v>
      </c>
      <c r="D781">
        <v>0.6144540217206166</v>
      </c>
      <c r="E781">
        <v>215.2760384989697</v>
      </c>
      <c r="F781">
        <v>14.06497894417584</v>
      </c>
      <c r="G781">
        <v>19349.372912915</v>
      </c>
      <c r="H781">
        <v>0.2261492035124631</v>
      </c>
      <c r="I781">
        <v>0.1655466193278098</v>
      </c>
      <c r="J781">
        <v>16.82562142771854</v>
      </c>
      <c r="K781">
        <v>2.883149401209115</v>
      </c>
      <c r="L781">
        <v>932.3307071771816</v>
      </c>
      <c r="M781">
        <v>598.9392656775415</v>
      </c>
      <c r="N781">
        <v>482.7158328055474</v>
      </c>
    </row>
    <row r="782" spans="1:14">
      <c r="A782">
        <v>780</v>
      </c>
      <c r="B782">
        <v>55.28285798757392</v>
      </c>
      <c r="C782">
        <v>1787.227318658954</v>
      </c>
      <c r="D782">
        <v>0.6144540222044732</v>
      </c>
      <c r="E782">
        <v>215.2760254670794</v>
      </c>
      <c r="F782">
        <v>14.06497954980346</v>
      </c>
      <c r="G782">
        <v>19349.372912915</v>
      </c>
      <c r="H782">
        <v>0.2261492099503288</v>
      </c>
      <c r="I782">
        <v>0.1655466182064232</v>
      </c>
      <c r="J782">
        <v>16.82562185408484</v>
      </c>
      <c r="K782">
        <v>2.883149401209115</v>
      </c>
      <c r="L782">
        <v>932.3307071771816</v>
      </c>
      <c r="M782">
        <v>598.9392558633481</v>
      </c>
      <c r="N782">
        <v>482.7158225056685</v>
      </c>
    </row>
    <row r="783" spans="1:14">
      <c r="A783">
        <v>781</v>
      </c>
      <c r="B783">
        <v>55.28285472819732</v>
      </c>
      <c r="C783">
        <v>1787.227098351637</v>
      </c>
      <c r="D783">
        <v>0.6144540220960665</v>
      </c>
      <c r="E783">
        <v>215.2760019572892</v>
      </c>
      <c r="F783">
        <v>14.0649812835607</v>
      </c>
      <c r="G783">
        <v>19349.37291291501</v>
      </c>
      <c r="H783">
        <v>0.2261492075610926</v>
      </c>
      <c r="I783">
        <v>0.1655466162228134</v>
      </c>
      <c r="J783">
        <v>16.82562163265797</v>
      </c>
      <c r="K783">
        <v>2.883149401209115</v>
      </c>
      <c r="L783">
        <v>932.3307071771816</v>
      </c>
      <c r="M783">
        <v>598.939262482078</v>
      </c>
      <c r="N783">
        <v>482.7158525543922</v>
      </c>
    </row>
    <row r="784" spans="1:14">
      <c r="A784">
        <v>782</v>
      </c>
      <c r="B784">
        <v>55.28285608653306</v>
      </c>
      <c r="C784">
        <v>1787.227007167192</v>
      </c>
      <c r="D784">
        <v>0.6144540221784532</v>
      </c>
      <c r="E784">
        <v>215.2759913660946</v>
      </c>
      <c r="F784">
        <v>14.06498200115701</v>
      </c>
      <c r="G784">
        <v>19349.372912915</v>
      </c>
      <c r="H784">
        <v>0.2261492078703692</v>
      </c>
      <c r="I784">
        <v>0.1655466153263551</v>
      </c>
      <c r="J784">
        <v>16.82562163117281</v>
      </c>
      <c r="K784">
        <v>2.883149401209115</v>
      </c>
      <c r="L784">
        <v>932.3307071771816</v>
      </c>
      <c r="M784">
        <v>598.9392630556664</v>
      </c>
      <c r="N784">
        <v>482.7158599435142</v>
      </c>
    </row>
    <row r="785" spans="1:14">
      <c r="A785">
        <v>783</v>
      </c>
      <c r="B785">
        <v>55.28287690614267</v>
      </c>
      <c r="C785">
        <v>1787.227654108424</v>
      </c>
      <c r="D785">
        <v>0.6144540221632928</v>
      </c>
      <c r="E785">
        <v>215.2760567392989</v>
      </c>
      <c r="F785">
        <v>14.06497690991037</v>
      </c>
      <c r="G785">
        <v>19349.372912915</v>
      </c>
      <c r="H785">
        <v>0.2261492204179159</v>
      </c>
      <c r="I785">
        <v>0.1655466208191172</v>
      </c>
      <c r="J785">
        <v>16.82562266193147</v>
      </c>
      <c r="K785">
        <v>2.883149401209115</v>
      </c>
      <c r="L785">
        <v>932.3307071771816</v>
      </c>
      <c r="M785">
        <v>598.9392344040593</v>
      </c>
      <c r="N785">
        <v>482.7157626145382</v>
      </c>
    </row>
    <row r="786" spans="1:14">
      <c r="A786">
        <v>784</v>
      </c>
      <c r="B786">
        <v>55.28286255051322</v>
      </c>
      <c r="C786">
        <v>1787.227388354859</v>
      </c>
      <c r="D786">
        <v>0.6144540220475312</v>
      </c>
      <c r="E786">
        <v>215.2760317513911</v>
      </c>
      <c r="F786">
        <v>14.06497900131619</v>
      </c>
      <c r="G786">
        <v>19349.37291291501</v>
      </c>
      <c r="H786">
        <v>0.2261492124472031</v>
      </c>
      <c r="I786">
        <v>0.1655466187288963</v>
      </c>
      <c r="J786">
        <v>16.82562204369216</v>
      </c>
      <c r="K786">
        <v>2.883149401209115</v>
      </c>
      <c r="L786">
        <v>932.3307071771816</v>
      </c>
      <c r="M786">
        <v>598.9392508695329</v>
      </c>
      <c r="N786">
        <v>482.7158106162909</v>
      </c>
    </row>
    <row r="787" spans="1:14">
      <c r="A787">
        <v>785</v>
      </c>
      <c r="B787">
        <v>55.28282810894838</v>
      </c>
      <c r="C787">
        <v>1787.227146502222</v>
      </c>
      <c r="D787">
        <v>0.614454021634026</v>
      </c>
      <c r="E787">
        <v>215.276015902768</v>
      </c>
      <c r="F787">
        <v>14.06498090462897</v>
      </c>
      <c r="G787">
        <v>19349.37291291502</v>
      </c>
      <c r="H787">
        <v>0.2261491947927476</v>
      </c>
      <c r="I787">
        <v>0.1655466174421448</v>
      </c>
      <c r="J787">
        <v>16.82562076220425</v>
      </c>
      <c r="K787">
        <v>2.883149401209115</v>
      </c>
      <c r="L787">
        <v>932.3307071771816</v>
      </c>
      <c r="M787">
        <v>598.939283192938</v>
      </c>
      <c r="N787">
        <v>482.7158815472617</v>
      </c>
    </row>
    <row r="788" spans="1:14">
      <c r="A788">
        <v>786</v>
      </c>
      <c r="B788">
        <v>55.28282495506441</v>
      </c>
      <c r="C788">
        <v>1787.227417469341</v>
      </c>
      <c r="D788">
        <v>0.6144540216530463</v>
      </c>
      <c r="E788">
        <v>215.2760471270773</v>
      </c>
      <c r="F788">
        <v>14.06497877219337</v>
      </c>
      <c r="G788">
        <v>19349.37291291501</v>
      </c>
      <c r="H788">
        <v>0.2261491942478024</v>
      </c>
      <c r="I788">
        <v>0.1655466200879242</v>
      </c>
      <c r="J788">
        <v>16.82562079346602</v>
      </c>
      <c r="K788">
        <v>2.883149401209115</v>
      </c>
      <c r="L788">
        <v>932.3307071771816</v>
      </c>
      <c r="M788">
        <v>598.939280859837</v>
      </c>
      <c r="N788">
        <v>482.715853744241</v>
      </c>
    </row>
    <row r="789" spans="1:14">
      <c r="A789">
        <v>787</v>
      </c>
      <c r="B789">
        <v>55.28282319343719</v>
      </c>
      <c r="C789">
        <v>1787.227122683596</v>
      </c>
      <c r="D789">
        <v>0.6144540217289232</v>
      </c>
      <c r="E789">
        <v>215.2760148486219</v>
      </c>
      <c r="F789">
        <v>14.06498109207494</v>
      </c>
      <c r="G789">
        <v>19349.372912915</v>
      </c>
      <c r="H789">
        <v>0.2261491922887329</v>
      </c>
      <c r="I789">
        <v>0.1655466173625716</v>
      </c>
      <c r="J789">
        <v>16.82562058316464</v>
      </c>
      <c r="K789">
        <v>2.883149401209115</v>
      </c>
      <c r="L789">
        <v>932.3307071771816</v>
      </c>
      <c r="M789">
        <v>598.9392876498521</v>
      </c>
      <c r="N789">
        <v>482.7158881859125</v>
      </c>
    </row>
    <row r="790" spans="1:14">
      <c r="A790">
        <v>788</v>
      </c>
      <c r="B790">
        <v>55.28283433355862</v>
      </c>
      <c r="C790">
        <v>1787.226859992334</v>
      </c>
      <c r="D790">
        <v>0.6144540220127589</v>
      </c>
      <c r="E790">
        <v>215.2759819827476</v>
      </c>
      <c r="F790">
        <v>14.06498315938251</v>
      </c>
      <c r="G790">
        <v>19349.372912915</v>
      </c>
      <c r="H790">
        <v>0.2261491967328895</v>
      </c>
      <c r="I790">
        <v>0.1655466145673836</v>
      </c>
      <c r="J790">
        <v>16.82562082382413</v>
      </c>
      <c r="K790">
        <v>2.883149401209115</v>
      </c>
      <c r="L790">
        <v>932.3307071771816</v>
      </c>
      <c r="M790">
        <v>598.9392833817177</v>
      </c>
      <c r="N790">
        <v>482.7159031750482</v>
      </c>
    </row>
    <row r="791" spans="1:14">
      <c r="A791">
        <v>789</v>
      </c>
      <c r="B791">
        <v>55.28280549809962</v>
      </c>
      <c r="C791">
        <v>1787.226813411994</v>
      </c>
      <c r="D791">
        <v>0.6144540217202158</v>
      </c>
      <c r="E791">
        <v>215.2759860955644</v>
      </c>
      <c r="F791">
        <v>14.06498352595697</v>
      </c>
      <c r="G791">
        <v>19349.372912915</v>
      </c>
      <c r="H791">
        <v>0.2261491825193374</v>
      </c>
      <c r="I791">
        <v>0.1655466149604093</v>
      </c>
      <c r="J791">
        <v>16.82561982982879</v>
      </c>
      <c r="K791">
        <v>2.883149401209115</v>
      </c>
      <c r="L791">
        <v>932.3307071771816</v>
      </c>
      <c r="M791">
        <v>598.9393076328255</v>
      </c>
      <c r="N791">
        <v>482.7159440660453</v>
      </c>
    </row>
    <row r="792" spans="1:14">
      <c r="A792">
        <v>790</v>
      </c>
      <c r="B792">
        <v>55.28280404206336</v>
      </c>
      <c r="C792">
        <v>1787.226620680129</v>
      </c>
      <c r="D792">
        <v>0.6144540218526473</v>
      </c>
      <c r="E792">
        <v>215.275965090676</v>
      </c>
      <c r="F792">
        <v>14.06498504270391</v>
      </c>
      <c r="G792">
        <v>19349.37291291501</v>
      </c>
      <c r="H792">
        <v>0.2261491810891677</v>
      </c>
      <c r="I792">
        <v>0.1655466131877262</v>
      </c>
      <c r="J792">
        <v>16.82561968236697</v>
      </c>
      <c r="K792">
        <v>2.883149401209115</v>
      </c>
      <c r="L792">
        <v>932.3307071771816</v>
      </c>
      <c r="M792">
        <v>598.9393123206938</v>
      </c>
      <c r="N792">
        <v>482.7159667989749</v>
      </c>
    </row>
    <row r="793" spans="1:14">
      <c r="A793">
        <v>791</v>
      </c>
      <c r="B793">
        <v>55.28281195524775</v>
      </c>
      <c r="C793">
        <v>1787.227085752252</v>
      </c>
      <c r="D793">
        <v>0.614454021870701</v>
      </c>
      <c r="E793">
        <v>215.2760143687231</v>
      </c>
      <c r="F793">
        <v>14.06498138271436</v>
      </c>
      <c r="G793">
        <v>19349.37291291499</v>
      </c>
      <c r="H793">
        <v>0.2261491866641733</v>
      </c>
      <c r="I793">
        <v>0.1655466173413605</v>
      </c>
      <c r="J793">
        <v>16.82562018534547</v>
      </c>
      <c r="K793">
        <v>2.883149401209115</v>
      </c>
      <c r="L793">
        <v>932.3307071771816</v>
      </c>
      <c r="M793">
        <v>598.9392974656628</v>
      </c>
      <c r="N793">
        <v>482.7159045057273</v>
      </c>
    </row>
    <row r="794" spans="1:14">
      <c r="A794">
        <v>792</v>
      </c>
      <c r="B794">
        <v>55.2828135369662</v>
      </c>
      <c r="C794">
        <v>1787.22654519247</v>
      </c>
      <c r="D794">
        <v>0.614454022071839</v>
      </c>
      <c r="E794">
        <v>215.2759536115066</v>
      </c>
      <c r="F794">
        <v>14.06498563677119</v>
      </c>
      <c r="G794">
        <v>19349.37291291501</v>
      </c>
      <c r="H794">
        <v>0.2261491854370081</v>
      </c>
      <c r="I794">
        <v>0.165546612202396</v>
      </c>
      <c r="J794">
        <v>16.82561996395225</v>
      </c>
      <c r="K794">
        <v>2.883149401209115</v>
      </c>
      <c r="L794">
        <v>932.3307071771816</v>
      </c>
      <c r="M794">
        <v>598.9393059754204</v>
      </c>
      <c r="N794">
        <v>482.7159637567127</v>
      </c>
    </row>
    <row r="795" spans="1:14">
      <c r="A795">
        <v>793</v>
      </c>
      <c r="B795">
        <v>55.28279626787554</v>
      </c>
      <c r="C795">
        <v>1787.226878662074</v>
      </c>
      <c r="D795">
        <v>0.6144540214956584</v>
      </c>
      <c r="E795">
        <v>215.2759963339508</v>
      </c>
      <c r="F795">
        <v>14.0649830124568</v>
      </c>
      <c r="G795">
        <v>19349.37291291501</v>
      </c>
      <c r="H795">
        <v>0.2261491782847487</v>
      </c>
      <c r="I795">
        <v>0.1655466158389693</v>
      </c>
      <c r="J795">
        <v>16.82561955330125</v>
      </c>
      <c r="K795">
        <v>2.883149401209115</v>
      </c>
      <c r="L795">
        <v>932.3307071771816</v>
      </c>
      <c r="M795">
        <v>598.9393139134119</v>
      </c>
      <c r="N795">
        <v>482.715949732823</v>
      </c>
    </row>
    <row r="796" spans="1:14">
      <c r="A796">
        <v>794</v>
      </c>
      <c r="B796">
        <v>55.28280467788472</v>
      </c>
      <c r="C796">
        <v>1787.226802406991</v>
      </c>
      <c r="D796">
        <v>0.6144540217268533</v>
      </c>
      <c r="E796">
        <v>215.2759851298808</v>
      </c>
      <c r="F796">
        <v>14.06498361256332</v>
      </c>
      <c r="G796">
        <v>19349.37291291501</v>
      </c>
      <c r="H796">
        <v>0.22614918208513</v>
      </c>
      <c r="I796">
        <v>0.1655466148797132</v>
      </c>
      <c r="J796">
        <v>16.82561979695611</v>
      </c>
      <c r="K796">
        <v>2.883149401209115</v>
      </c>
      <c r="L796">
        <v>932.3307071771816</v>
      </c>
      <c r="M796">
        <v>598.9393084886472</v>
      </c>
      <c r="N796">
        <v>482.7159467564341</v>
      </c>
    </row>
    <row r="797" spans="1:14">
      <c r="A797">
        <v>795</v>
      </c>
      <c r="B797">
        <v>55.28280075333583</v>
      </c>
      <c r="C797">
        <v>1787.226921364466</v>
      </c>
      <c r="D797">
        <v>0.6144540215194362</v>
      </c>
      <c r="E797">
        <v>215.275999653364</v>
      </c>
      <c r="F797">
        <v>14.06498267640075</v>
      </c>
      <c r="G797">
        <v>19349.37291291501</v>
      </c>
      <c r="H797">
        <v>0.2261491806152584</v>
      </c>
      <c r="I797">
        <v>0.1655466161132695</v>
      </c>
      <c r="J797">
        <v>16.82561972536907</v>
      </c>
      <c r="K797">
        <v>2.883149401209115</v>
      </c>
      <c r="L797">
        <v>932.3307071771816</v>
      </c>
      <c r="M797">
        <v>598.9393095169603</v>
      </c>
      <c r="N797">
        <v>482.7159384969906</v>
      </c>
    </row>
    <row r="798" spans="1:14">
      <c r="A798">
        <v>796</v>
      </c>
      <c r="B798">
        <v>55.282815396513</v>
      </c>
      <c r="C798">
        <v>1787.227246710917</v>
      </c>
      <c r="D798">
        <v>0.6144540215576797</v>
      </c>
      <c r="E798">
        <v>215.2760311848599</v>
      </c>
      <c r="F798">
        <v>14.06498011601444</v>
      </c>
      <c r="G798">
        <v>19349.37291291501</v>
      </c>
      <c r="H798">
        <v>0.2261491889546184</v>
      </c>
      <c r="I798">
        <v>0.1655466187555222</v>
      </c>
      <c r="J798">
        <v>16.82562038404206</v>
      </c>
      <c r="K798">
        <v>2.883149401209115</v>
      </c>
      <c r="L798">
        <v>932.3307071771816</v>
      </c>
      <c r="M798">
        <v>598.9392917251679</v>
      </c>
      <c r="N798">
        <v>482.7158841883455</v>
      </c>
    </row>
    <row r="799" spans="1:14">
      <c r="A799">
        <v>797</v>
      </c>
      <c r="B799">
        <v>55.28278055234569</v>
      </c>
      <c r="C799">
        <v>1787.226931751921</v>
      </c>
      <c r="D799">
        <v>0.6144540211498641</v>
      </c>
      <c r="E799">
        <v>215.2760073294918</v>
      </c>
      <c r="F799">
        <v>14.06498259465435</v>
      </c>
      <c r="G799">
        <v>19349.372912915</v>
      </c>
      <c r="H799">
        <v>0.226149170816645</v>
      </c>
      <c r="I799">
        <v>0.1655466167935551</v>
      </c>
      <c r="J799">
        <v>16.82561905053497</v>
      </c>
      <c r="K799">
        <v>2.883149401209115</v>
      </c>
      <c r="L799">
        <v>932.3307071771816</v>
      </c>
      <c r="M799">
        <v>598.9393257276141</v>
      </c>
      <c r="N799">
        <v>482.715962468831</v>
      </c>
    </row>
    <row r="800" spans="1:14">
      <c r="A800">
        <v>798</v>
      </c>
      <c r="B800">
        <v>55.28279693926397</v>
      </c>
      <c r="C800">
        <v>1787.227156411474</v>
      </c>
      <c r="D800">
        <v>0.6144540213722556</v>
      </c>
      <c r="E800">
        <v>215.2760270747073</v>
      </c>
      <c r="F800">
        <v>14.06498082664591</v>
      </c>
      <c r="G800">
        <v>19349.37291291501</v>
      </c>
      <c r="H800">
        <v>0.226149179635726</v>
      </c>
      <c r="I800">
        <v>0.1655466184368392</v>
      </c>
      <c r="J800">
        <v>16.82561971713817</v>
      </c>
      <c r="K800">
        <v>2.883149401209115</v>
      </c>
      <c r="L800">
        <v>932.3307071771816</v>
      </c>
      <c r="M800">
        <v>598.9393083398962</v>
      </c>
      <c r="N800">
        <v>482.7159174253437</v>
      </c>
    </row>
    <row r="801" spans="1:14">
      <c r="A801">
        <v>799</v>
      </c>
      <c r="B801">
        <v>55.28278343395546</v>
      </c>
      <c r="C801">
        <v>1787.22702933278</v>
      </c>
      <c r="D801">
        <v>0.6144540210696118</v>
      </c>
      <c r="E801">
        <v>215.2760172739856</v>
      </c>
      <c r="F801">
        <v>14.06498182671997</v>
      </c>
      <c r="G801">
        <v>19349.372912915</v>
      </c>
      <c r="H801">
        <v>0.2261491725825746</v>
      </c>
      <c r="I801">
        <v>0.1655466176293799</v>
      </c>
      <c r="J801">
        <v>16.82561919731209</v>
      </c>
      <c r="K801">
        <v>2.883149401209115</v>
      </c>
      <c r="L801">
        <v>932.3307071771816</v>
      </c>
      <c r="M801">
        <v>598.9393216173466</v>
      </c>
      <c r="N801">
        <v>482.7159482407892</v>
      </c>
    </row>
    <row r="802" spans="1:14">
      <c r="A802">
        <v>800</v>
      </c>
      <c r="B802">
        <v>55.28279141213813</v>
      </c>
      <c r="C802">
        <v>1787.226717318042</v>
      </c>
      <c r="D802">
        <v>0.6144540215840683</v>
      </c>
      <c r="E802">
        <v>215.2759799345598</v>
      </c>
      <c r="F802">
        <v>14.06498428218999</v>
      </c>
      <c r="G802">
        <v>19349.37291291501</v>
      </c>
      <c r="H802">
        <v>0.2261491752992285</v>
      </c>
      <c r="I802">
        <v>0.165546614462029</v>
      </c>
      <c r="J802">
        <v>16.8256193066207</v>
      </c>
      <c r="K802">
        <v>2.883149401209115</v>
      </c>
      <c r="L802">
        <v>932.3307071771816</v>
      </c>
      <c r="M802">
        <v>598.9393208175148</v>
      </c>
      <c r="N802">
        <v>482.7159718943511</v>
      </c>
    </row>
    <row r="803" spans="1:14">
      <c r="A803">
        <v>801</v>
      </c>
      <c r="B803">
        <v>55.28280899074613</v>
      </c>
      <c r="C803">
        <v>1787.227421464494</v>
      </c>
      <c r="D803">
        <v>0.6144540215402952</v>
      </c>
      <c r="E803">
        <v>215.2760527328007</v>
      </c>
      <c r="F803">
        <v>14.06497874075264</v>
      </c>
      <c r="G803">
        <v>19349.37291291501</v>
      </c>
      <c r="H803">
        <v>0.226149186474388</v>
      </c>
      <c r="I803">
        <v>0.1655466205880197</v>
      </c>
      <c r="J803">
        <v>16.82562025736602</v>
      </c>
      <c r="K803">
        <v>2.883149401209115</v>
      </c>
      <c r="L803">
        <v>932.3307071771816</v>
      </c>
      <c r="M803">
        <v>598.9392937691325</v>
      </c>
      <c r="N803">
        <v>482.7158717234401</v>
      </c>
    </row>
    <row r="804" spans="1:14">
      <c r="A804">
        <v>802</v>
      </c>
      <c r="B804">
        <v>55.28279023890605</v>
      </c>
      <c r="C804">
        <v>1787.226908375708</v>
      </c>
      <c r="D804">
        <v>0.6144540213198803</v>
      </c>
      <c r="E804">
        <v>215.2760015915409</v>
      </c>
      <c r="F804">
        <v>14.0649827786187</v>
      </c>
      <c r="G804">
        <v>19349.37291291501</v>
      </c>
      <c r="H804">
        <v>0.2261491754579648</v>
      </c>
      <c r="I804">
        <v>0.1655466162927111</v>
      </c>
      <c r="J804">
        <v>16.82561936547937</v>
      </c>
      <c r="K804">
        <v>2.883149401209115</v>
      </c>
      <c r="L804">
        <v>932.3307071771816</v>
      </c>
      <c r="M804">
        <v>598.9393182706292</v>
      </c>
      <c r="N804">
        <v>482.7159539552016</v>
      </c>
    </row>
    <row r="805" spans="1:14">
      <c r="A805">
        <v>803</v>
      </c>
      <c r="B805">
        <v>55.28281705841994</v>
      </c>
      <c r="C805">
        <v>1787.226311295113</v>
      </c>
      <c r="D805">
        <v>0.6144540220076669</v>
      </c>
      <c r="E805">
        <v>215.2759264154855</v>
      </c>
      <c r="F805">
        <v>14.06498747747985</v>
      </c>
      <c r="G805">
        <v>19349.37291291499</v>
      </c>
      <c r="H805">
        <v>0.2261491862742362</v>
      </c>
      <c r="I805">
        <v>0.1655466098980123</v>
      </c>
      <c r="J805">
        <v>16.82561996191505</v>
      </c>
      <c r="K805">
        <v>2.883149401209115</v>
      </c>
      <c r="L805">
        <v>932.3307071771816</v>
      </c>
      <c r="M805">
        <v>598.9393073763695</v>
      </c>
      <c r="N805">
        <v>482.715984910653</v>
      </c>
    </row>
    <row r="806" spans="1:14">
      <c r="A806">
        <v>804</v>
      </c>
      <c r="B806">
        <v>55.28280208053802</v>
      </c>
      <c r="C806">
        <v>1787.227124215402</v>
      </c>
      <c r="D806">
        <v>0.6144540214969133</v>
      </c>
      <c r="E806">
        <v>215.2760218347325</v>
      </c>
      <c r="F806">
        <v>14.06498108002005</v>
      </c>
      <c r="G806">
        <v>19349.372912915</v>
      </c>
      <c r="H806">
        <v>0.2261491820089888</v>
      </c>
      <c r="I806">
        <v>0.1655466179866452</v>
      </c>
      <c r="J806">
        <v>16.82561987302995</v>
      </c>
      <c r="K806">
        <v>2.883149401209115</v>
      </c>
      <c r="L806">
        <v>932.3307071771816</v>
      </c>
      <c r="M806">
        <v>598.9393047676249</v>
      </c>
      <c r="N806">
        <v>482.715913679652</v>
      </c>
    </row>
    <row r="807" spans="1:14">
      <c r="A807">
        <v>805</v>
      </c>
      <c r="B807">
        <v>55.28280624785936</v>
      </c>
      <c r="C807">
        <v>1787.226867284512</v>
      </c>
      <c r="D807">
        <v>0.6144540218399624</v>
      </c>
      <c r="E807">
        <v>215.2759918573412</v>
      </c>
      <c r="F807">
        <v>14.06498310199508</v>
      </c>
      <c r="G807">
        <v>19349.37291291501</v>
      </c>
      <c r="H807">
        <v>0.2261491830841851</v>
      </c>
      <c r="I807">
        <v>0.1655466154466581</v>
      </c>
      <c r="J807">
        <v>16.82561988251348</v>
      </c>
      <c r="K807">
        <v>2.883149401209115</v>
      </c>
      <c r="L807">
        <v>932.3307071771816</v>
      </c>
      <c r="M807">
        <v>598.9393060466148</v>
      </c>
      <c r="N807">
        <v>482.7159368345776</v>
      </c>
    </row>
    <row r="808" spans="1:14">
      <c r="A808">
        <v>806</v>
      </c>
      <c r="B808">
        <v>55.2827971490379</v>
      </c>
      <c r="C808">
        <v>1787.227007036749</v>
      </c>
      <c r="D808">
        <v>0.6144540215050873</v>
      </c>
      <c r="E808">
        <v>215.2760103656595</v>
      </c>
      <c r="F808">
        <v>14.06498200218356</v>
      </c>
      <c r="G808">
        <v>19349.372912915</v>
      </c>
      <c r="H808">
        <v>0.2261491791752732</v>
      </c>
      <c r="I808">
        <v>0.1655466170248053</v>
      </c>
      <c r="J808">
        <v>16.825619647635</v>
      </c>
      <c r="K808">
        <v>2.883149401209115</v>
      </c>
      <c r="L808">
        <v>932.3307071771816</v>
      </c>
      <c r="M808">
        <v>598.9393108926621</v>
      </c>
      <c r="N808">
        <v>482.7159330623407</v>
      </c>
    </row>
    <row r="809" spans="1:14">
      <c r="A809">
        <v>807</v>
      </c>
      <c r="B809">
        <v>55.28278924573701</v>
      </c>
      <c r="C809">
        <v>1787.227493330273</v>
      </c>
      <c r="D809">
        <v>0.6144540213271611</v>
      </c>
      <c r="E809">
        <v>215.2760671160123</v>
      </c>
      <c r="F809">
        <v>14.06497817518913</v>
      </c>
      <c r="G809">
        <v>19349.372912915</v>
      </c>
      <c r="H809">
        <v>0.226149177121264</v>
      </c>
      <c r="I809">
        <v>0.1655466218353375</v>
      </c>
      <c r="J809">
        <v>16.82561962892793</v>
      </c>
      <c r="K809">
        <v>2.883149401209115</v>
      </c>
      <c r="L809">
        <v>932.3307071771816</v>
      </c>
      <c r="M809">
        <v>598.9393085011211</v>
      </c>
      <c r="N809">
        <v>482.7158875223007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222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20.97319421937643</v>
      </c>
    </row>
    <row r="2" spans="1:6">
      <c r="B2" t="s">
        <v>35</v>
      </c>
      <c r="C2">
        <v>15.3515498296013</v>
      </c>
    </row>
    <row r="3" spans="1:6">
      <c r="B3" t="s">
        <v>36</v>
      </c>
      <c r="C3">
        <v>8.664884800976214</v>
      </c>
    </row>
    <row r="4" spans="1:6">
      <c r="B4" t="s">
        <v>37</v>
      </c>
      <c r="C4">
        <v>10.01875549912615</v>
      </c>
    </row>
    <row r="5" spans="1:6">
      <c r="B5" t="s">
        <v>38</v>
      </c>
      <c r="C5">
        <v>1332.688953342245</v>
      </c>
    </row>
    <row r="6" spans="1:6">
      <c r="B6" t="s">
        <v>39</v>
      </c>
      <c r="C6">
        <v>820.0005462996131</v>
      </c>
    </row>
    <row r="7" spans="1:6">
      <c r="B7" t="s">
        <v>40</v>
      </c>
      <c r="C7">
        <v>0.6152977739052591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7.583746504937318</v>
      </c>
      <c r="E9">
        <v>8.664884800976214</v>
      </c>
      <c r="F9">
        <v>0</v>
      </c>
    </row>
    <row r="10" spans="1:6">
      <c r="B10" t="s">
        <v>43</v>
      </c>
      <c r="C10">
        <v>0</v>
      </c>
      <c r="D10">
        <v>7.638195185252457</v>
      </c>
      <c r="E10">
        <v>8.494091794721596</v>
      </c>
      <c r="F10">
        <v>0.232114258453644</v>
      </c>
    </row>
    <row r="11" spans="1:6">
      <c r="B11" t="s">
        <v>44</v>
      </c>
      <c r="C11">
        <v>0</v>
      </c>
      <c r="D11">
        <v>0.05444868031513832</v>
      </c>
      <c r="E11">
        <v>7.4129534986827</v>
      </c>
      <c r="F11">
        <v>8.896999059429858</v>
      </c>
    </row>
    <row r="12" spans="1:6">
      <c r="B12" t="s">
        <v>45</v>
      </c>
      <c r="C12">
        <v>0</v>
      </c>
      <c r="D12">
        <v>0.8752276203467713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20.94257057531789</v>
      </c>
    </row>
    <row r="16" spans="1:6">
      <c r="B16" t="s">
        <v>53</v>
      </c>
      <c r="C16">
        <v>15.34647251065894</v>
      </c>
    </row>
    <row r="17" spans="1:6">
      <c r="B17" t="s">
        <v>54</v>
      </c>
      <c r="C17">
        <v>8.705049865462637</v>
      </c>
    </row>
    <row r="18" spans="1:6">
      <c r="B18" t="s">
        <v>55</v>
      </c>
      <c r="C18">
        <v>10.00743661313672</v>
      </c>
    </row>
    <row r="19" spans="1:6">
      <c r="B19" t="s">
        <v>56</v>
      </c>
      <c r="C19">
        <v>1336.91155524016</v>
      </c>
    </row>
    <row r="20" spans="1:6">
      <c r="B20" t="s">
        <v>57</v>
      </c>
      <c r="C20">
        <v>821.6772790374087</v>
      </c>
    </row>
    <row r="21" spans="1:6">
      <c r="B21" t="s">
        <v>58</v>
      </c>
      <c r="C21">
        <v>0.6146085549315221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7.601329585880647</v>
      </c>
      <c r="E23">
        <v>8.705049865462637</v>
      </c>
      <c r="F23">
        <v>0</v>
      </c>
    </row>
    <row r="24" spans="1:6">
      <c r="B24" t="s">
        <v>43</v>
      </c>
      <c r="C24">
        <v>0</v>
      </c>
      <c r="D24">
        <v>7.652603768517403</v>
      </c>
      <c r="E24">
        <v>8.544115813590677</v>
      </c>
      <c r="F24">
        <v>0.2187063298798236</v>
      </c>
    </row>
    <row r="25" spans="1:6">
      <c r="B25" t="s">
        <v>44</v>
      </c>
      <c r="C25">
        <v>0</v>
      </c>
      <c r="D25">
        <v>0.05127418263675596</v>
      </c>
      <c r="E25">
        <v>7.440395534008687</v>
      </c>
      <c r="F25">
        <v>8.923756195342461</v>
      </c>
    </row>
    <row r="26" spans="1:6">
      <c r="B26" t="s">
        <v>45</v>
      </c>
      <c r="C26">
        <v>0</v>
      </c>
      <c r="D26">
        <v>0.8732091950488405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20.8967545958672</v>
      </c>
    </row>
    <row r="30" spans="1:6">
      <c r="B30" t="s">
        <v>65</v>
      </c>
      <c r="C30">
        <v>15.34074075556995</v>
      </c>
    </row>
    <row r="31" spans="1:6">
      <c r="B31" t="s">
        <v>66</v>
      </c>
      <c r="C31">
        <v>8.74591422043825</v>
      </c>
    </row>
    <row r="32" spans="1:6">
      <c r="B32" t="s">
        <v>67</v>
      </c>
      <c r="C32">
        <v>9.989274278083322</v>
      </c>
    </row>
    <row r="33" spans="1:6">
      <c r="B33" t="s">
        <v>68</v>
      </c>
      <c r="C33">
        <v>1340.248969994024</v>
      </c>
    </row>
    <row r="34" spans="1:6">
      <c r="B34" t="s">
        <v>69</v>
      </c>
      <c r="C34">
        <v>823.0013054820346</v>
      </c>
    </row>
    <row r="35" spans="1:6">
      <c r="B35" t="s">
        <v>70</v>
      </c>
      <c r="C35">
        <v>0.6140659861769595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7.623118935474901</v>
      </c>
      <c r="E37">
        <v>8.74591422043825</v>
      </c>
      <c r="F37">
        <v>0</v>
      </c>
    </row>
    <row r="38" spans="1:6">
      <c r="B38" t="s">
        <v>43</v>
      </c>
      <c r="C38">
        <v>0</v>
      </c>
      <c r="D38">
        <v>7.67193057255781</v>
      </c>
      <c r="E38">
        <v>8.592616951547415</v>
      </c>
      <c r="F38">
        <v>0.2082965430283867</v>
      </c>
    </row>
    <row r="39" spans="1:6">
      <c r="B39" t="s">
        <v>44</v>
      </c>
      <c r="C39">
        <v>0</v>
      </c>
      <c r="D39">
        <v>0.04881163708290907</v>
      </c>
      <c r="E39">
        <v>7.469821666584066</v>
      </c>
      <c r="F39">
        <v>8.954210763466637</v>
      </c>
    </row>
    <row r="40" spans="1:6">
      <c r="B40" t="s">
        <v>45</v>
      </c>
      <c r="C40">
        <v>0</v>
      </c>
      <c r="D40">
        <v>0.8716205925803047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20.84754652601384</v>
      </c>
    </row>
    <row r="44" spans="1:6">
      <c r="B44" t="s">
        <v>77</v>
      </c>
      <c r="C44">
        <v>15.33517057723776</v>
      </c>
    </row>
    <row r="45" spans="1:6">
      <c r="B45" t="s">
        <v>78</v>
      </c>
      <c r="C45">
        <v>8.783726663322586</v>
      </c>
    </row>
    <row r="46" spans="1:6">
      <c r="B46" t="s">
        <v>79</v>
      </c>
      <c r="C46">
        <v>9.969371197237283</v>
      </c>
    </row>
    <row r="47" spans="1:6">
      <c r="B47" t="s">
        <v>80</v>
      </c>
      <c r="C47">
        <v>1342.873768759643</v>
      </c>
    </row>
    <row r="48" spans="1:6">
      <c r="B48" t="s">
        <v>81</v>
      </c>
      <c r="C48">
        <v>824.0414732477732</v>
      </c>
    </row>
    <row r="49" spans="1:6">
      <c r="B49" t="s">
        <v>82</v>
      </c>
      <c r="C49">
        <v>0.6136403081347743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7.645133186169189</v>
      </c>
      <c r="E51">
        <v>8.783726663322586</v>
      </c>
      <c r="F51">
        <v>0</v>
      </c>
    </row>
    <row r="52" spans="1:6">
      <c r="B52" t="s">
        <v>43</v>
      </c>
      <c r="C52">
        <v>0</v>
      </c>
      <c r="D52">
        <v>7.692031741341976</v>
      </c>
      <c r="E52">
        <v>8.636357148587036</v>
      </c>
      <c r="F52">
        <v>0.2002038074563008</v>
      </c>
    </row>
    <row r="53" spans="1:6">
      <c r="B53" t="s">
        <v>44</v>
      </c>
      <c r="C53">
        <v>0</v>
      </c>
      <c r="D53">
        <v>0.04689855517278758</v>
      </c>
      <c r="E53">
        <v>7.497763671433639</v>
      </c>
      <c r="F53">
        <v>8.983930470778887</v>
      </c>
    </row>
    <row r="54" spans="1:6">
      <c r="B54" t="s">
        <v>45</v>
      </c>
      <c r="C54">
        <v>0</v>
      </c>
      <c r="D54">
        <v>0.8703746688853925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20.82748098808215</v>
      </c>
    </row>
    <row r="58" spans="1:6">
      <c r="B58" t="s">
        <v>89</v>
      </c>
      <c r="C58">
        <v>15.33228612762042</v>
      </c>
    </row>
    <row r="59" spans="1:6">
      <c r="B59" t="s">
        <v>90</v>
      </c>
      <c r="C59">
        <v>8.805510489100261</v>
      </c>
    </row>
    <row r="60" spans="1:6">
      <c r="B60" t="s">
        <v>91</v>
      </c>
      <c r="C60">
        <v>9.961649509274688</v>
      </c>
    </row>
    <row r="61" spans="1:6">
      <c r="B61" t="s">
        <v>92</v>
      </c>
      <c r="C61">
        <v>1344.90841688202</v>
      </c>
    </row>
    <row r="62" spans="1:6">
      <c r="B62" t="s">
        <v>93</v>
      </c>
      <c r="C62">
        <v>824.8466685239376</v>
      </c>
    </row>
    <row r="63" spans="1:6">
      <c r="B63" t="s">
        <v>94</v>
      </c>
      <c r="C63">
        <v>0.6133106597966187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7.655601505802403</v>
      </c>
      <c r="E65">
        <v>8.805510489100261</v>
      </c>
      <c r="F65">
        <v>1.77635683940025e-15</v>
      </c>
    </row>
    <row r="66" spans="1:6">
      <c r="B66" t="s">
        <v>43</v>
      </c>
      <c r="C66">
        <v>0</v>
      </c>
      <c r="D66">
        <v>7.700972458429881</v>
      </c>
      <c r="E66">
        <v>8.66289493333176</v>
      </c>
      <c r="F66">
        <v>0.1937359676187154</v>
      </c>
    </row>
    <row r="67" spans="1:6">
      <c r="B67" t="s">
        <v>44</v>
      </c>
      <c r="C67">
        <v>0</v>
      </c>
      <c r="D67">
        <v>0.0453709526274776</v>
      </c>
      <c r="E67">
        <v>7.512985950033904</v>
      </c>
      <c r="F67">
        <v>8.999246456718975</v>
      </c>
    </row>
    <row r="68" spans="1:6">
      <c r="B68" t="s">
        <v>45</v>
      </c>
      <c r="C68">
        <v>0</v>
      </c>
      <c r="D68">
        <v>0.8694102988439738</v>
      </c>
      <c r="E68">
        <v>1</v>
      </c>
      <c r="F68">
        <v>2.017324085411154e-16</v>
      </c>
    </row>
    <row r="71" spans="1:6">
      <c r="A71" t="s">
        <v>99</v>
      </c>
      <c r="B71" t="s">
        <v>100</v>
      </c>
      <c r="C71">
        <v>20.82761841020082</v>
      </c>
    </row>
    <row r="72" spans="1:6">
      <c r="B72" t="s">
        <v>101</v>
      </c>
      <c r="C72">
        <v>15.33133408782593</v>
      </c>
    </row>
    <row r="73" spans="1:6">
      <c r="B73" t="s">
        <v>102</v>
      </c>
      <c r="C73">
        <v>8.815480148886056</v>
      </c>
    </row>
    <row r="74" spans="1:6">
      <c r="B74" t="s">
        <v>103</v>
      </c>
      <c r="C74">
        <v>9.962333836476423</v>
      </c>
    </row>
    <row r="75" spans="1:6">
      <c r="B75" t="s">
        <v>104</v>
      </c>
      <c r="C75">
        <v>1346.440015387126</v>
      </c>
    </row>
    <row r="76" spans="1:6">
      <c r="B76" t="s">
        <v>105</v>
      </c>
      <c r="C76">
        <v>825.4516872858571</v>
      </c>
    </row>
    <row r="77" spans="1:6">
      <c r="B77" t="s">
        <v>106</v>
      </c>
      <c r="C77">
        <v>0.6130623554355108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7.657870302171557</v>
      </c>
      <c r="E79">
        <v>8.815480148886056</v>
      </c>
      <c r="F79">
        <v>0</v>
      </c>
    </row>
    <row r="80" spans="1:6">
      <c r="B80" t="s">
        <v>43</v>
      </c>
      <c r="C80">
        <v>0</v>
      </c>
      <c r="D80">
        <v>7.702057606589529</v>
      </c>
      <c r="E80">
        <v>8.676562869282598</v>
      </c>
      <c r="F80">
        <v>0.1887208097474397</v>
      </c>
    </row>
    <row r="81" spans="1:6">
      <c r="B81" t="s">
        <v>44</v>
      </c>
      <c r="C81">
        <v>0</v>
      </c>
      <c r="D81">
        <v>0.04418730441797126</v>
      </c>
      <c r="E81">
        <v>7.518953022568099</v>
      </c>
      <c r="F81">
        <v>9.004200958633495</v>
      </c>
    </row>
    <row r="82" spans="1:6">
      <c r="B82" t="s">
        <v>45</v>
      </c>
      <c r="C82">
        <v>0</v>
      </c>
      <c r="D82">
        <v>0.8686844247660432</v>
      </c>
      <c r="E82">
        <v>1</v>
      </c>
      <c r="F82">
        <v>0</v>
      </c>
    </row>
    <row r="85" spans="1:6">
      <c r="A85" t="s">
        <v>111</v>
      </c>
      <c r="B85" t="s">
        <v>112</v>
      </c>
      <c r="C85">
        <v>20.83361587049112</v>
      </c>
    </row>
    <row r="86" spans="1:6">
      <c r="B86" t="s">
        <v>113</v>
      </c>
      <c r="C86">
        <v>15.3311312970836</v>
      </c>
    </row>
    <row r="87" spans="1:6">
      <c r="B87" t="s">
        <v>114</v>
      </c>
      <c r="C87">
        <v>8.820074812383828</v>
      </c>
    </row>
    <row r="88" spans="1:6">
      <c r="B88" t="s">
        <v>115</v>
      </c>
      <c r="C88">
        <v>9.965334374639252</v>
      </c>
    </row>
    <row r="89" spans="1:6">
      <c r="B89" t="s">
        <v>116</v>
      </c>
      <c r="C89">
        <v>1347.529704328124</v>
      </c>
    </row>
    <row r="90" spans="1:6">
      <c r="B90" t="s">
        <v>117</v>
      </c>
      <c r="C90">
        <v>825.8809797250407</v>
      </c>
    </row>
    <row r="91" spans="1:6">
      <c r="B91" t="s">
        <v>118</v>
      </c>
      <c r="C91">
        <v>0.612885175794194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7.657298457614727</v>
      </c>
      <c r="E93">
        <v>8.820074812383828</v>
      </c>
      <c r="F93">
        <v>-1.77635683940025e-15</v>
      </c>
    </row>
    <row r="94" spans="1:6">
      <c r="B94" t="s">
        <v>43</v>
      </c>
      <c r="C94">
        <v>0</v>
      </c>
      <c r="D94">
        <v>7.700631663995987</v>
      </c>
      <c r="E94">
        <v>8.68383149775279</v>
      </c>
      <c r="F94">
        <v>0.1851002755453542</v>
      </c>
    </row>
    <row r="95" spans="1:6">
      <c r="B95" t="s">
        <v>44</v>
      </c>
      <c r="C95">
        <v>0</v>
      </c>
      <c r="D95">
        <v>0.04333320638125938</v>
      </c>
      <c r="E95">
        <v>7.521055142983689</v>
      </c>
      <c r="F95">
        <v>9.005175087929183</v>
      </c>
    </row>
    <row r="96" spans="1:6">
      <c r="B96" t="s">
        <v>45</v>
      </c>
      <c r="C96">
        <v>0</v>
      </c>
      <c r="D96">
        <v>0.8681670643953605</v>
      </c>
      <c r="E96">
        <v>1</v>
      </c>
      <c r="F96">
        <v>-2.013992939046454e-16</v>
      </c>
    </row>
    <row r="99" spans="1:6">
      <c r="A99" t="s">
        <v>123</v>
      </c>
      <c r="B99" t="s">
        <v>124</v>
      </c>
      <c r="C99">
        <v>20.8140713329093</v>
      </c>
    </row>
    <row r="100" spans="1:6">
      <c r="B100" t="s">
        <v>125</v>
      </c>
      <c r="C100">
        <v>15.32913858472155</v>
      </c>
    </row>
    <row r="101" spans="1:6">
      <c r="B101" t="s">
        <v>126</v>
      </c>
      <c r="C101">
        <v>8.832870809055354</v>
      </c>
    </row>
    <row r="102" spans="1:6">
      <c r="B102" t="s">
        <v>127</v>
      </c>
      <c r="C102">
        <v>9.95727987351705</v>
      </c>
    </row>
    <row r="103" spans="1:6">
      <c r="B103" t="s">
        <v>128</v>
      </c>
      <c r="C103">
        <v>1348.21868935637</v>
      </c>
    </row>
    <row r="104" spans="1:6">
      <c r="B104" t="s">
        <v>129</v>
      </c>
      <c r="C104">
        <v>826.1510500305913</v>
      </c>
    </row>
    <row r="105" spans="1:6">
      <c r="B105" t="s">
        <v>130</v>
      </c>
      <c r="C105">
        <v>0.6127722872800332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7.665502280706733</v>
      </c>
      <c r="E107">
        <v>8.832870809055354</v>
      </c>
      <c r="F107">
        <v>1.77635683940025e-15</v>
      </c>
    </row>
    <row r="108" spans="1:6">
      <c r="B108" t="s">
        <v>43</v>
      </c>
      <c r="C108">
        <v>0</v>
      </c>
      <c r="D108">
        <v>7.708343823951605</v>
      </c>
      <c r="E108">
        <v>8.698149152699955</v>
      </c>
      <c r="F108">
        <v>0.1830171390008222</v>
      </c>
    </row>
    <row r="109" spans="1:6">
      <c r="B109" t="s">
        <v>44</v>
      </c>
      <c r="C109">
        <v>0</v>
      </c>
      <c r="D109">
        <v>0.04284154324487189</v>
      </c>
      <c r="E109">
        <v>7.530780624351334</v>
      </c>
      <c r="F109">
        <v>9.015887948056175</v>
      </c>
    </row>
    <row r="110" spans="1:6">
      <c r="B110" t="s">
        <v>45</v>
      </c>
      <c r="C110">
        <v>0</v>
      </c>
      <c r="D110">
        <v>0.8678381521043137</v>
      </c>
      <c r="E110">
        <v>1</v>
      </c>
      <c r="F110">
        <v>2.011075309263157e-16</v>
      </c>
    </row>
    <row r="113" spans="1:6">
      <c r="A113" t="s">
        <v>135</v>
      </c>
      <c r="B113" t="s">
        <v>136</v>
      </c>
      <c r="C113">
        <v>20.76897911737046</v>
      </c>
    </row>
    <row r="114" spans="1:6">
      <c r="B114" t="s">
        <v>137</v>
      </c>
      <c r="C114">
        <v>15.32532829867998</v>
      </c>
    </row>
    <row r="115" spans="1:6">
      <c r="B115" t="s">
        <v>138</v>
      </c>
      <c r="C115">
        <v>8.854105397464588</v>
      </c>
    </row>
    <row r="116" spans="1:6">
      <c r="B116" t="s">
        <v>139</v>
      </c>
      <c r="C116">
        <v>9.938178412389069</v>
      </c>
    </row>
    <row r="117" spans="1:6">
      <c r="B117" t="s">
        <v>140</v>
      </c>
      <c r="C117">
        <v>1348.532020754887</v>
      </c>
    </row>
    <row r="118" spans="1:6">
      <c r="B118" t="s">
        <v>141</v>
      </c>
      <c r="C118">
        <v>826.2719615687508</v>
      </c>
    </row>
    <row r="119" spans="1:6">
      <c r="B119" t="s">
        <v>142</v>
      </c>
      <c r="C119">
        <v>0.6127195712462334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7.682579557206612</v>
      </c>
      <c r="E121">
        <v>8.854105397464588</v>
      </c>
      <c r="F121">
        <v>0</v>
      </c>
    </row>
    <row r="122" spans="1:6">
      <c r="B122" t="s">
        <v>43</v>
      </c>
      <c r="C122">
        <v>0</v>
      </c>
      <c r="D122">
        <v>7.725271525886331</v>
      </c>
      <c r="E122">
        <v>8.719816558058794</v>
      </c>
      <c r="F122">
        <v>0.1823858679069912</v>
      </c>
    </row>
    <row r="123" spans="1:6">
      <c r="B123" t="s">
        <v>44</v>
      </c>
      <c r="C123">
        <v>0</v>
      </c>
      <c r="D123">
        <v>0.04269196867971888</v>
      </c>
      <c r="E123">
        <v>7.548290717800818</v>
      </c>
      <c r="F123">
        <v>9.036491265371579</v>
      </c>
    </row>
    <row r="124" spans="1:6">
      <c r="B124" t="s">
        <v>45</v>
      </c>
      <c r="C124">
        <v>0</v>
      </c>
      <c r="D124">
        <v>0.8676855777441448</v>
      </c>
      <c r="E124">
        <v>1</v>
      </c>
      <c r="F124">
        <v>0</v>
      </c>
    </row>
    <row r="127" spans="1:6">
      <c r="A127" t="s">
        <v>147</v>
      </c>
      <c r="B127" t="s">
        <v>148</v>
      </c>
      <c r="C127">
        <v>20.74596088086259</v>
      </c>
    </row>
    <row r="128" spans="1:6">
      <c r="B128" t="s">
        <v>149</v>
      </c>
      <c r="C128">
        <v>15.32351539798577</v>
      </c>
    </row>
    <row r="129" spans="1:6">
      <c r="B129" t="s">
        <v>150</v>
      </c>
      <c r="C129">
        <v>8.863592431672124</v>
      </c>
    </row>
    <row r="130" spans="1:6">
      <c r="B130" t="s">
        <v>151</v>
      </c>
      <c r="C130">
        <v>9.928338407233694</v>
      </c>
    </row>
    <row r="131" spans="1:6">
      <c r="B131" t="s">
        <v>152</v>
      </c>
      <c r="C131">
        <v>1348.480773576784</v>
      </c>
    </row>
    <row r="132" spans="1:6">
      <c r="B132" t="s">
        <v>153</v>
      </c>
      <c r="C132">
        <v>826.2482058573644</v>
      </c>
    </row>
    <row r="133" spans="1:6">
      <c r="B133" t="s">
        <v>154</v>
      </c>
      <c r="C133">
        <v>0.6127252401721522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7.690975172330545</v>
      </c>
      <c r="E135">
        <v>8.863592431672124</v>
      </c>
      <c r="F135">
        <v>0</v>
      </c>
    </row>
    <row r="136" spans="1:6">
      <c r="B136" t="s">
        <v>43</v>
      </c>
      <c r="C136">
        <v>0</v>
      </c>
      <c r="D136">
        <v>7.73375423537375</v>
      </c>
      <c r="E136">
        <v>8.729013415551469</v>
      </c>
      <c r="F136">
        <v>0.1827566546286605</v>
      </c>
    </row>
    <row r="137" spans="1:6">
      <c r="B137" t="s">
        <v>44</v>
      </c>
      <c r="C137">
        <v>0</v>
      </c>
      <c r="D137">
        <v>0.04277906304320499</v>
      </c>
      <c r="E137">
        <v>7.55639615620989</v>
      </c>
      <c r="F137">
        <v>9.046349086300784</v>
      </c>
    </row>
    <row r="138" spans="1:6">
      <c r="B138" t="s">
        <v>45</v>
      </c>
      <c r="C138">
        <v>0</v>
      </c>
      <c r="D138">
        <v>0.8677040637437834</v>
      </c>
      <c r="E138">
        <v>1</v>
      </c>
      <c r="F138">
        <v>0</v>
      </c>
    </row>
    <row r="141" spans="1:6">
      <c r="A141" t="s">
        <v>159</v>
      </c>
      <c r="B141" t="s">
        <v>160</v>
      </c>
      <c r="C141">
        <v>20.74407280519033</v>
      </c>
    </row>
    <row r="142" spans="1:6">
      <c r="B142" t="s">
        <v>161</v>
      </c>
      <c r="C142">
        <v>15.32363594049897</v>
      </c>
    </row>
    <row r="143" spans="1:6">
      <c r="B143" t="s">
        <v>162</v>
      </c>
      <c r="C143">
        <v>8.861652755101176</v>
      </c>
    </row>
    <row r="144" spans="1:6">
      <c r="B144" t="s">
        <v>163</v>
      </c>
      <c r="C144">
        <v>9.927356742360866</v>
      </c>
    </row>
    <row r="145" spans="1:6">
      <c r="B145" t="s">
        <v>164</v>
      </c>
      <c r="C145">
        <v>1348.062979458318</v>
      </c>
    </row>
    <row r="146" spans="1:6">
      <c r="B146" t="s">
        <v>165</v>
      </c>
      <c r="C146">
        <v>826.0790749386946</v>
      </c>
    </row>
    <row r="147" spans="1:6">
      <c r="B147" t="s">
        <v>166</v>
      </c>
      <c r="C147">
        <v>0.6127896749086842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7.690981355886078</v>
      </c>
      <c r="E149">
        <v>8.861652755101176</v>
      </c>
      <c r="F149">
        <v>0</v>
      </c>
    </row>
    <row r="150" spans="1:6">
      <c r="B150" t="s">
        <v>43</v>
      </c>
      <c r="C150">
        <v>0</v>
      </c>
      <c r="D150">
        <v>7.734088190965487</v>
      </c>
      <c r="E150">
        <v>8.726047162620411</v>
      </c>
      <c r="F150">
        <v>0.1841464984306479</v>
      </c>
    </row>
    <row r="151" spans="1:6">
      <c r="B151" t="s">
        <v>44</v>
      </c>
      <c r="C151">
        <v>0</v>
      </c>
      <c r="D151">
        <v>0.04310683507940873</v>
      </c>
      <c r="E151">
        <v>7.555375763405313</v>
      </c>
      <c r="F151">
        <v>9.045799253531824</v>
      </c>
    </row>
    <row r="152" spans="1:6">
      <c r="B152" t="s">
        <v>45</v>
      </c>
      <c r="C152">
        <v>0</v>
      </c>
      <c r="D152">
        <v>0.8678946883197149</v>
      </c>
      <c r="E152">
        <v>1</v>
      </c>
      <c r="F152">
        <v>0</v>
      </c>
    </row>
    <row r="155" spans="1:6">
      <c r="A155" t="s">
        <v>171</v>
      </c>
      <c r="B155" t="s">
        <v>172</v>
      </c>
      <c r="C155">
        <v>20.79139121159736</v>
      </c>
    </row>
    <row r="156" spans="1:6">
      <c r="B156" t="s">
        <v>173</v>
      </c>
      <c r="C156">
        <v>15.32100789882687</v>
      </c>
    </row>
    <row r="157" spans="1:6">
      <c r="B157" t="s">
        <v>174</v>
      </c>
      <c r="C157">
        <v>8.836241011630626</v>
      </c>
    </row>
    <row r="158" spans="1:6">
      <c r="B158" t="s">
        <v>175</v>
      </c>
      <c r="C158">
        <v>9.951708348773533</v>
      </c>
    </row>
    <row r="159" spans="1:6">
      <c r="B159" t="s">
        <v>176</v>
      </c>
      <c r="C159">
        <v>1347.26345389367</v>
      </c>
    </row>
    <row r="160" spans="1:6">
      <c r="B160" t="s">
        <v>177</v>
      </c>
      <c r="C160">
        <v>825.7585943703933</v>
      </c>
    </row>
    <row r="161" spans="1:6">
      <c r="B161" t="s">
        <v>178</v>
      </c>
      <c r="C161">
        <v>0.6129154561299075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7.672198593312158</v>
      </c>
      <c r="E163">
        <v>8.836241011630626</v>
      </c>
      <c r="F163">
        <v>-1.77635683940025e-15</v>
      </c>
    </row>
    <row r="164" spans="1:6">
      <c r="B164" t="s">
        <v>43</v>
      </c>
      <c r="C164">
        <v>0</v>
      </c>
      <c r="D164">
        <v>7.715825809416671</v>
      </c>
      <c r="E164">
        <v>8.810619810482693</v>
      </c>
      <c r="F164">
        <v>0.1863493134016704</v>
      </c>
    </row>
    <row r="165" spans="1:6">
      <c r="B165" t="s">
        <v>44</v>
      </c>
      <c r="C165">
        <v>0</v>
      </c>
      <c r="D165">
        <v>0.04362721610451278</v>
      </c>
      <c r="E165">
        <v>7.646577392164224</v>
      </c>
      <c r="F165">
        <v>9.022590325032299</v>
      </c>
    </row>
    <row r="166" spans="1:6">
      <c r="B166" t="s">
        <v>45</v>
      </c>
      <c r="C166">
        <v>0</v>
      </c>
      <c r="D166">
        <v>0.8682649763868701</v>
      </c>
      <c r="E166">
        <v>1</v>
      </c>
      <c r="F166">
        <v>-2.010308271426884e-16</v>
      </c>
    </row>
    <row r="169" spans="1:6">
      <c r="A169" t="s">
        <v>183</v>
      </c>
      <c r="B169" t="s">
        <v>184</v>
      </c>
      <c r="C169">
        <v>20.78223220070321</v>
      </c>
    </row>
    <row r="170" spans="1:6">
      <c r="B170" t="s">
        <v>185</v>
      </c>
      <c r="C170">
        <v>15.32107405565087</v>
      </c>
    </row>
    <row r="171" spans="1:6">
      <c r="B171" t="s">
        <v>186</v>
      </c>
      <c r="C171">
        <v>8.829901231642856</v>
      </c>
    </row>
    <row r="172" spans="1:6">
      <c r="B172" t="s">
        <v>187</v>
      </c>
      <c r="C172">
        <v>9.947281475496775</v>
      </c>
    </row>
    <row r="173" spans="1:6">
      <c r="B173" t="s">
        <v>188</v>
      </c>
      <c r="C173">
        <v>1345.703756505365</v>
      </c>
    </row>
    <row r="174" spans="1:6">
      <c r="B174" t="s">
        <v>189</v>
      </c>
      <c r="C174">
        <v>825.1367813527102</v>
      </c>
    </row>
    <row r="175" spans="1:6">
      <c r="B175" t="s">
        <v>190</v>
      </c>
      <c r="C175">
        <v>0.6131637645832941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7.673131582224173</v>
      </c>
      <c r="E177">
        <v>8.829901231642856</v>
      </c>
      <c r="F177">
        <v>1.77635683940025e-15</v>
      </c>
    </row>
    <row r="178" spans="1:6">
      <c r="B178" t="s">
        <v>43</v>
      </c>
      <c r="C178">
        <v>0</v>
      </c>
      <c r="D178">
        <v>7.71798546621805</v>
      </c>
      <c r="E178">
        <v>8.803548406947892</v>
      </c>
      <c r="F178">
        <v>0.1915484555388682</v>
      </c>
    </row>
    <row r="179" spans="1:6">
      <c r="B179" t="s">
        <v>44</v>
      </c>
      <c r="C179">
        <v>0</v>
      </c>
      <c r="D179">
        <v>0.0448538839938768</v>
      </c>
      <c r="E179">
        <v>7.646778757529209</v>
      </c>
      <c r="F179">
        <v>9.021449687181722</v>
      </c>
    </row>
    <row r="180" spans="1:6">
      <c r="B180" t="s">
        <v>45</v>
      </c>
      <c r="C180">
        <v>0</v>
      </c>
      <c r="D180">
        <v>0.8689940443191732</v>
      </c>
      <c r="E180">
        <v>1</v>
      </c>
      <c r="F180">
        <v>2.01175165248111e-16</v>
      </c>
    </row>
    <row r="183" spans="1:6">
      <c r="A183" t="s">
        <v>195</v>
      </c>
      <c r="B183" t="s">
        <v>196</v>
      </c>
      <c r="C183">
        <v>20.76778560586683</v>
      </c>
    </row>
    <row r="184" spans="1:6">
      <c r="B184" t="s">
        <v>197</v>
      </c>
      <c r="C184">
        <v>15.32115830423722</v>
      </c>
    </row>
    <row r="185" spans="1:6">
      <c r="B185" t="s">
        <v>198</v>
      </c>
      <c r="C185">
        <v>8.820094913042187</v>
      </c>
    </row>
    <row r="186" spans="1:6">
      <c r="B186" t="s">
        <v>199</v>
      </c>
      <c r="C186">
        <v>9.940312045526229</v>
      </c>
    </row>
    <row r="187" spans="1:6">
      <c r="B187" t="s">
        <v>200</v>
      </c>
      <c r="C187">
        <v>1343.274827968017</v>
      </c>
    </row>
    <row r="188" spans="1:6">
      <c r="B188" t="s">
        <v>201</v>
      </c>
      <c r="C188">
        <v>824.1703430776328</v>
      </c>
    </row>
    <row r="189" spans="1:6">
      <c r="B189" t="s">
        <v>202</v>
      </c>
      <c r="C189">
        <v>0.613553031678828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7.674680395488926</v>
      </c>
      <c r="E191">
        <v>8.820094913042187</v>
      </c>
      <c r="F191">
        <v>0</v>
      </c>
    </row>
    <row r="192" spans="1:6">
      <c r="B192" t="s">
        <v>43</v>
      </c>
      <c r="C192">
        <v>0</v>
      </c>
      <c r="D192">
        <v>7.721448155727214</v>
      </c>
      <c r="E192">
        <v>8.792598330379253</v>
      </c>
      <c r="F192">
        <v>0.1996560116372504</v>
      </c>
    </row>
    <row r="193" spans="1:6">
      <c r="B193" t="s">
        <v>44</v>
      </c>
      <c r="C193">
        <v>0</v>
      </c>
      <c r="D193">
        <v>0.04676776023828805</v>
      </c>
      <c r="E193">
        <v>7.647183812825991</v>
      </c>
      <c r="F193">
        <v>9.019750924679437</v>
      </c>
    </row>
    <row r="194" spans="1:6">
      <c r="B194" t="s">
        <v>45</v>
      </c>
      <c r="C194">
        <v>0</v>
      </c>
      <c r="D194">
        <v>0.8701358059243163</v>
      </c>
      <c r="E194">
        <v>1</v>
      </c>
      <c r="F194">
        <v>0</v>
      </c>
    </row>
    <row r="197" spans="1:6">
      <c r="A197" t="s">
        <v>207</v>
      </c>
      <c r="B197" t="s">
        <v>208</v>
      </c>
      <c r="C197">
        <v>20.74666583648306</v>
      </c>
    </row>
    <row r="198" spans="1:6">
      <c r="B198" t="s">
        <v>209</v>
      </c>
      <c r="C198">
        <v>15.32124359198668</v>
      </c>
    </row>
    <row r="199" spans="1:6">
      <c r="B199" t="s">
        <v>210</v>
      </c>
      <c r="C199">
        <v>8.806187724075189</v>
      </c>
    </row>
    <row r="200" spans="1:6">
      <c r="B200" t="s">
        <v>211</v>
      </c>
      <c r="C200">
        <v>9.930147981837626</v>
      </c>
    </row>
    <row r="201" spans="1:6">
      <c r="B201" t="s">
        <v>212</v>
      </c>
      <c r="C201">
        <v>1339.792916034667</v>
      </c>
    </row>
    <row r="202" spans="1:6">
      <c r="B202" t="s">
        <v>213</v>
      </c>
      <c r="C202">
        <v>822.7862675576321</v>
      </c>
    </row>
    <row r="203" spans="1:6">
      <c r="B203" t="s">
        <v>214</v>
      </c>
      <c r="C203">
        <v>0.614114508078458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7.677073136709724</v>
      </c>
      <c r="E205">
        <v>8.806187724075189</v>
      </c>
      <c r="F205">
        <v>0</v>
      </c>
    </row>
    <row r="206" spans="1:6">
      <c r="B206" t="s">
        <v>43</v>
      </c>
      <c r="C206">
        <v>0</v>
      </c>
      <c r="D206">
        <v>7.726592253884997</v>
      </c>
      <c r="E206">
        <v>8.77704168415576</v>
      </c>
      <c r="F206">
        <v>0.2113022094982</v>
      </c>
    </row>
    <row r="207" spans="1:6">
      <c r="B207" t="s">
        <v>44</v>
      </c>
      <c r="C207">
        <v>0</v>
      </c>
      <c r="D207">
        <v>0.04951911717527246</v>
      </c>
      <c r="E207">
        <v>7.647927096790296</v>
      </c>
      <c r="F207">
        <v>9.017489933573389</v>
      </c>
    </row>
    <row r="208" spans="1:6">
      <c r="B208" t="s">
        <v>45</v>
      </c>
      <c r="C208">
        <v>0</v>
      </c>
      <c r="D208">
        <v>0.8717816809334437</v>
      </c>
      <c r="E208">
        <v>1</v>
      </c>
      <c r="F208">
        <v>0</v>
      </c>
    </row>
    <row r="211" spans="1:18">
      <c r="A211" t="s">
        <v>219</v>
      </c>
      <c r="B211" t="s">
        <v>220</v>
      </c>
      <c r="C211">
        <v>116.7438265485552</v>
      </c>
    </row>
    <row r="212" spans="1:18">
      <c r="B212" t="s">
        <v>221</v>
      </c>
      <c r="C212">
        <v>19.49235861984505</v>
      </c>
    </row>
    <row r="213" spans="1:18">
      <c r="B213" t="s">
        <v>222</v>
      </c>
      <c r="C213">
        <v>23.44971228059714</v>
      </c>
    </row>
    <row r="214" spans="1:18">
      <c r="B214" t="s">
        <v>223</v>
      </c>
      <c r="C214">
        <v>65.88130852090362</v>
      </c>
    </row>
    <row r="215" spans="1:18">
      <c r="B215" t="s">
        <v>224</v>
      </c>
      <c r="C215">
        <v>30113.70057409511</v>
      </c>
    </row>
    <row r="216" spans="1:18">
      <c r="B216" t="s">
        <v>225</v>
      </c>
      <c r="C216">
        <v>18557.7562443061</v>
      </c>
    </row>
    <row r="217" spans="1:18">
      <c r="B217" t="s">
        <v>226</v>
      </c>
      <c r="C217">
        <v>0.6162562518228046</v>
      </c>
    </row>
    <row r="218" spans="1:18">
      <c r="B218" t="s">
        <v>41</v>
      </c>
      <c r="C218" t="s">
        <v>47</v>
      </c>
      <c r="D218" t="s">
        <v>49</v>
      </c>
      <c r="E218" t="s">
        <v>61</v>
      </c>
      <c r="F218" t="s">
        <v>73</v>
      </c>
      <c r="G218" t="s">
        <v>85</v>
      </c>
      <c r="H218" t="s">
        <v>97</v>
      </c>
      <c r="I218" t="s">
        <v>109</v>
      </c>
      <c r="J218" t="s">
        <v>121</v>
      </c>
      <c r="K218" t="s">
        <v>133</v>
      </c>
      <c r="L218" t="s">
        <v>145</v>
      </c>
      <c r="M218" t="s">
        <v>157</v>
      </c>
      <c r="N218" t="s">
        <v>169</v>
      </c>
      <c r="O218" t="s">
        <v>181</v>
      </c>
      <c r="P218" t="s">
        <v>193</v>
      </c>
      <c r="Q218" t="s">
        <v>205</v>
      </c>
      <c r="R218" t="s">
        <v>217</v>
      </c>
    </row>
    <row r="219" spans="1:18">
      <c r="B219" t="s">
        <v>42</v>
      </c>
      <c r="C219">
        <v>0</v>
      </c>
      <c r="D219">
        <v>5.117044348877216</v>
      </c>
      <c r="E219">
        <v>9.462054010332823</v>
      </c>
      <c r="F219">
        <v>13.12148272040001</v>
      </c>
      <c r="G219">
        <v>16.16163862385993</v>
      </c>
      <c r="H219">
        <v>18.63313467491777</v>
      </c>
      <c r="I219">
        <v>20.57396322748817</v>
      </c>
      <c r="J219">
        <v>22.01161994603493</v>
      </c>
      <c r="K219">
        <v>22.96454179978116</v>
      </c>
      <c r="L219">
        <v>23.44302373516257</v>
      </c>
      <c r="M219">
        <v>23.44971228059714</v>
      </c>
      <c r="N219">
        <v>22.97972663696881</v>
      </c>
      <c r="O219">
        <v>19.69406926720609</v>
      </c>
      <c r="P219">
        <v>14.8579770076324</v>
      </c>
      <c r="Q219">
        <v>8.353086590379093</v>
      </c>
      <c r="R219">
        <v>-3.552713678800501e-15</v>
      </c>
    </row>
    <row r="220" spans="1:18">
      <c r="B220" t="s">
        <v>43</v>
      </c>
      <c r="C220">
        <v>0</v>
      </c>
      <c r="D220">
        <v>5.140179271460833</v>
      </c>
      <c r="E220">
        <v>4.76608049309834</v>
      </c>
      <c r="F220">
        <v>4.433052753807766</v>
      </c>
      <c r="G220">
        <v>4.131634847081909</v>
      </c>
      <c r="H220">
        <v>3.854413650008894</v>
      </c>
      <c r="I220">
        <v>3.59540579130672</v>
      </c>
      <c r="J220">
        <v>3.349615892191009</v>
      </c>
      <c r="K220">
        <v>3.112721673146305</v>
      </c>
      <c r="L220">
        <v>2.880825938407662</v>
      </c>
      <c r="M220">
        <v>2.650257741583383</v>
      </c>
      <c r="N220">
        <v>2.417411042765586</v>
      </c>
      <c r="O220">
        <v>2.732832447547755</v>
      </c>
      <c r="P220">
        <v>1.943136454753587</v>
      </c>
      <c r="Q220">
        <v>1.092127447939176</v>
      </c>
      <c r="R220">
        <v>0.1473310757852907</v>
      </c>
    </row>
    <row r="221" spans="1:18">
      <c r="B221" t="s">
        <v>44</v>
      </c>
      <c r="C221">
        <v>0</v>
      </c>
      <c r="D221">
        <v>0.0231349225836171</v>
      </c>
      <c r="E221">
        <v>0.4210708316427334</v>
      </c>
      <c r="F221">
        <v>0.7736240437405799</v>
      </c>
      <c r="G221">
        <v>1.09147894362199</v>
      </c>
      <c r="H221">
        <v>1.38291759895105</v>
      </c>
      <c r="I221">
        <v>1.654577238736323</v>
      </c>
      <c r="J221">
        <v>1.911959173644244</v>
      </c>
      <c r="K221">
        <v>2.159799819400081</v>
      </c>
      <c r="L221">
        <v>2.402344003026252</v>
      </c>
      <c r="M221">
        <v>2.643569196148807</v>
      </c>
      <c r="N221">
        <v>2.887396686393911</v>
      </c>
      <c r="O221">
        <v>6.01848981731048</v>
      </c>
      <c r="P221">
        <v>6.779228714327278</v>
      </c>
      <c r="Q221">
        <v>7.59701786519248</v>
      </c>
      <c r="R221">
        <v>8.500417666164386</v>
      </c>
    </row>
    <row r="222" spans="1:18">
      <c r="B222" t="s">
        <v>45</v>
      </c>
      <c r="C222">
        <v>0</v>
      </c>
      <c r="D222">
        <v>0.2182135238013637</v>
      </c>
      <c r="E222">
        <v>0.4035040557048521</v>
      </c>
      <c r="F222">
        <v>0.5595583674285437</v>
      </c>
      <c r="G222">
        <v>0.689204133102838</v>
      </c>
      <c r="H222">
        <v>0.7945997141438395</v>
      </c>
      <c r="I222">
        <v>0.8773652734541891</v>
      </c>
      <c r="J222">
        <v>0.9386733484251695</v>
      </c>
      <c r="K222">
        <v>0.979310173403815</v>
      </c>
      <c r="L222">
        <v>0.9997147706822779</v>
      </c>
      <c r="M222">
        <v>1</v>
      </c>
      <c r="N222">
        <v>0.9799577223803635</v>
      </c>
      <c r="O222">
        <v>0.8398426825689217</v>
      </c>
      <c r="P222">
        <v>0.6336102050994565</v>
      </c>
      <c r="Q222">
        <v>0.3562127539317674</v>
      </c>
      <c r="R222">
        <v>-1.515035082856902e-16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20.97319421937643</v>
      </c>
      <c r="C2">
        <v>15.3515498296013</v>
      </c>
      <c r="D2">
        <v>8.664884800976214</v>
      </c>
      <c r="E2">
        <v>10.01875549912615</v>
      </c>
      <c r="F2">
        <v>1332.688953342245</v>
      </c>
      <c r="G2">
        <v>820.0005462996131</v>
      </c>
      <c r="H2">
        <v>0.6152977739052591</v>
      </c>
    </row>
    <row r="3" spans="1:8">
      <c r="A3" t="s">
        <v>59</v>
      </c>
      <c r="B3">
        <v>20.94257057531789</v>
      </c>
      <c r="C3">
        <v>15.34647251065894</v>
      </c>
      <c r="D3">
        <v>8.705049865462637</v>
      </c>
      <c r="E3">
        <v>10.00743661313672</v>
      </c>
      <c r="F3">
        <v>1336.91155524016</v>
      </c>
      <c r="G3">
        <v>821.6772790374087</v>
      </c>
      <c r="H3">
        <v>0.6146085549315221</v>
      </c>
    </row>
    <row r="4" spans="1:8">
      <c r="A4" t="s">
        <v>71</v>
      </c>
      <c r="B4">
        <v>20.8967545958672</v>
      </c>
      <c r="C4">
        <v>15.34074075556995</v>
      </c>
      <c r="D4">
        <v>8.74591422043825</v>
      </c>
      <c r="E4">
        <v>9.989274278083322</v>
      </c>
      <c r="F4">
        <v>1340.248969994024</v>
      </c>
      <c r="G4">
        <v>823.0013054820346</v>
      </c>
      <c r="H4">
        <v>0.6140659861769595</v>
      </c>
    </row>
    <row r="5" spans="1:8">
      <c r="A5" t="s">
        <v>83</v>
      </c>
      <c r="B5">
        <v>20.84754652601384</v>
      </c>
      <c r="C5">
        <v>15.33517057723776</v>
      </c>
      <c r="D5">
        <v>8.783726663322586</v>
      </c>
      <c r="E5">
        <v>9.969371197237283</v>
      </c>
      <c r="F5">
        <v>1342.873768759643</v>
      </c>
      <c r="G5">
        <v>824.0414732477732</v>
      </c>
      <c r="H5">
        <v>0.6136403081347743</v>
      </c>
    </row>
    <row r="6" spans="1:8">
      <c r="A6" t="s">
        <v>95</v>
      </c>
      <c r="B6">
        <v>20.82748098808215</v>
      </c>
      <c r="C6">
        <v>15.33228612762042</v>
      </c>
      <c r="D6">
        <v>8.805510489100261</v>
      </c>
      <c r="E6">
        <v>9.961649509274688</v>
      </c>
      <c r="F6">
        <v>1344.90841688202</v>
      </c>
      <c r="G6">
        <v>824.8466685239376</v>
      </c>
      <c r="H6">
        <v>0.6133106597966187</v>
      </c>
    </row>
    <row r="7" spans="1:8">
      <c r="A7" t="s">
        <v>107</v>
      </c>
      <c r="B7">
        <v>20.82761841020082</v>
      </c>
      <c r="C7">
        <v>15.33133408782593</v>
      </c>
      <c r="D7">
        <v>8.815480148886056</v>
      </c>
      <c r="E7">
        <v>9.962333836476423</v>
      </c>
      <c r="F7">
        <v>1346.440015387126</v>
      </c>
      <c r="G7">
        <v>825.4516872858571</v>
      </c>
      <c r="H7">
        <v>0.6130623554355108</v>
      </c>
    </row>
    <row r="8" spans="1:8">
      <c r="A8" t="s">
        <v>119</v>
      </c>
      <c r="B8">
        <v>20.83361587049112</v>
      </c>
      <c r="C8">
        <v>15.3311312970836</v>
      </c>
      <c r="D8">
        <v>8.820074812383828</v>
      </c>
      <c r="E8">
        <v>9.965334374639252</v>
      </c>
      <c r="F8">
        <v>1347.529704328124</v>
      </c>
      <c r="G8">
        <v>825.8809797250407</v>
      </c>
      <c r="H8">
        <v>0.612885175794194</v>
      </c>
    </row>
    <row r="9" spans="1:8">
      <c r="A9" t="s">
        <v>131</v>
      </c>
      <c r="B9">
        <v>20.8140713329093</v>
      </c>
      <c r="C9">
        <v>15.32913858472155</v>
      </c>
      <c r="D9">
        <v>8.832870809055354</v>
      </c>
      <c r="E9">
        <v>9.95727987351705</v>
      </c>
      <c r="F9">
        <v>1348.21868935637</v>
      </c>
      <c r="G9">
        <v>826.1510500305913</v>
      </c>
      <c r="H9">
        <v>0.6127722872800332</v>
      </c>
    </row>
    <row r="10" spans="1:8">
      <c r="A10" t="s">
        <v>143</v>
      </c>
      <c r="B10">
        <v>20.76897911737046</v>
      </c>
      <c r="C10">
        <v>15.32532829867998</v>
      </c>
      <c r="D10">
        <v>8.854105397464588</v>
      </c>
      <c r="E10">
        <v>9.938178412389069</v>
      </c>
      <c r="F10">
        <v>1348.532020754887</v>
      </c>
      <c r="G10">
        <v>826.2719615687508</v>
      </c>
      <c r="H10">
        <v>0.6127195712462334</v>
      </c>
    </row>
    <row r="11" spans="1:8">
      <c r="A11" t="s">
        <v>155</v>
      </c>
      <c r="B11">
        <v>20.74596088086259</v>
      </c>
      <c r="C11">
        <v>15.32351539798577</v>
      </c>
      <c r="D11">
        <v>8.863592431672124</v>
      </c>
      <c r="E11">
        <v>9.928338407233694</v>
      </c>
      <c r="F11">
        <v>1348.480773576784</v>
      </c>
      <c r="G11">
        <v>826.2482058573644</v>
      </c>
      <c r="H11">
        <v>0.6127252401721522</v>
      </c>
    </row>
    <row r="12" spans="1:8">
      <c r="A12" t="s">
        <v>167</v>
      </c>
      <c r="B12">
        <v>20.74407280519033</v>
      </c>
      <c r="C12">
        <v>15.32363594049897</v>
      </c>
      <c r="D12">
        <v>8.861652755101176</v>
      </c>
      <c r="E12">
        <v>9.927356742360866</v>
      </c>
      <c r="F12">
        <v>1348.062979458318</v>
      </c>
      <c r="G12">
        <v>826.0790749386946</v>
      </c>
      <c r="H12">
        <v>0.6127896749086842</v>
      </c>
    </row>
    <row r="13" spans="1:8">
      <c r="A13" t="s">
        <v>179</v>
      </c>
      <c r="B13">
        <v>20.79139121159736</v>
      </c>
      <c r="C13">
        <v>15.32100789882687</v>
      </c>
      <c r="D13">
        <v>8.836241011630626</v>
      </c>
      <c r="E13">
        <v>9.951708348773533</v>
      </c>
      <c r="F13">
        <v>1347.26345389367</v>
      </c>
      <c r="G13">
        <v>825.7585943703933</v>
      </c>
      <c r="H13">
        <v>0.6129154561299075</v>
      </c>
    </row>
    <row r="14" spans="1:8">
      <c r="A14" t="s">
        <v>191</v>
      </c>
      <c r="B14">
        <v>20.78223220070321</v>
      </c>
      <c r="C14">
        <v>15.32107405565087</v>
      </c>
      <c r="D14">
        <v>8.829901231642856</v>
      </c>
      <c r="E14">
        <v>9.947281475496775</v>
      </c>
      <c r="F14">
        <v>1345.703756505365</v>
      </c>
      <c r="G14">
        <v>825.1367813527102</v>
      </c>
      <c r="H14">
        <v>0.6131637645832941</v>
      </c>
    </row>
    <row r="15" spans="1:8">
      <c r="A15" t="s">
        <v>203</v>
      </c>
      <c r="B15">
        <v>20.76778560586683</v>
      </c>
      <c r="C15">
        <v>15.32115830423722</v>
      </c>
      <c r="D15">
        <v>8.820094913042187</v>
      </c>
      <c r="E15">
        <v>9.940312045526229</v>
      </c>
      <c r="F15">
        <v>1343.274827968017</v>
      </c>
      <c r="G15">
        <v>824.1703430776328</v>
      </c>
      <c r="H15">
        <v>0.613553031678828</v>
      </c>
    </row>
    <row r="16" spans="1:8">
      <c r="A16" t="s">
        <v>215</v>
      </c>
      <c r="B16">
        <v>20.74666583648306</v>
      </c>
      <c r="C16">
        <v>15.32124359198668</v>
      </c>
      <c r="D16">
        <v>8.806187724075189</v>
      </c>
      <c r="E16">
        <v>9.930147981837626</v>
      </c>
      <c r="F16">
        <v>1339.792916034667</v>
      </c>
      <c r="G16">
        <v>822.7862675576321</v>
      </c>
      <c r="H16">
        <v>0.614114508078458</v>
      </c>
    </row>
    <row r="17" spans="1:8">
      <c r="A17" t="s">
        <v>227</v>
      </c>
      <c r="B17">
        <v>116.7438265485552</v>
      </c>
      <c r="C17">
        <v>19.49235861984505</v>
      </c>
      <c r="D17">
        <v>23.44971228059714</v>
      </c>
      <c r="E17">
        <v>65.88130852090362</v>
      </c>
      <c r="F17">
        <v>30113.70057409511</v>
      </c>
      <c r="G17">
        <v>18557.7562443061</v>
      </c>
      <c r="H17">
        <v>0.6162562518228046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2018-11-03T22:34:27Z</dcterms:created>
  <dcterms:modified xsi:type="dcterms:W3CDTF">2018-11-03T22:34:27Z</dcterms:modified>
</cp:coreProperties>
</file>