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<sst xmlns="http://schemas.openxmlformats.org/spreadsheetml/2006/main" count="343" uniqueCount="228">
  <si>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</si>
  <si>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</si>
  <si>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</si>
  <si>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</si>
  <si>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</si>
  <si>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</si>
  <si>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</si>
  <si>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</si>
  <si>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</si>
  <si>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</si>
  <si>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</si>
  <si>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</si>
  <si>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</si>
  <si>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</si>
  <si>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</si>
  <si>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</si>
  <si>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</si>
  <si>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</si>
  <si>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</si>
  <si>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</si>
  <si>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</si>
  <si>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</si>
  <si>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</si>
  <si>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</si>
  <si>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</si>
  <si>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</si>
  <si>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</si>
  <si>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</si>
  <si>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</si>
  <si>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</si>
  <si>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</si>
  <si>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</si>
  <si>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</si>
  <si>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</si>
  <si>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</si>
  <si>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</si>
  <si>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</si>
  <si>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</si>
  <si>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</si>
  <si>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</si>
  <si>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</si>
  <si>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</si>
  <si>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</si>
  <si>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</si>
  <si>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</si>
  <si>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</si>
  <si>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225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</si>
  <si>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</si>
  <si>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</si>
  <si>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</si>
  <si>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</si>
  <si>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</si>
  <si>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</si>
  <si>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</si>
  <si>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</si>
  <si>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</si>
  <si>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</si>
  <si>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</si>
  <si>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</si>
  <si>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226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</si>
  <si>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</si>
  <si>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</si>
  <si>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</si>
  <si>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</si>
  <si>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</si>
  <si>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</si>
  <si>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</si>
  <si>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</si>
  <si>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</si>
  <si>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</si>
  <si>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</si>
  <si>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227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</si>
  <si>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</si>
  <si>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</si>
  <si>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</si>
  <si>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</si>
  <si>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</si>
  <si>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</si>
  <si>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</si>
  <si>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</si>
  <si>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</si>
  <si>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</si>
  <si>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</si>
  <si>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228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</si>
  <si>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</si>
  <si>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</si>
  <si>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</si>
  <si>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</si>
  <si>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</si>
  <si>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</si>
  <si>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</si>
  <si>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</si>
  <si>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</si>
  <si>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</si>
  <si>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</si>
  <si>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229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</si>
  <si>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</si>
  <si>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</si>
  <si>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</si>
  <si>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</si>
  <si>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</si>
  <si>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</si>
  <si>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</si>
  <si>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</si>
  <si>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</si>
  <si>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</si>
  <si>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</si>
  <si>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230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</si>
  <si>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</si>
  <si>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</si>
  <si>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</si>
  <si>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</si>
  <si>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</si>
  <si>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</si>
  <si>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</si>
  <si>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</si>
  <si>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</si>
  <si>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</si>
  <si>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</si>
  <si>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231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</si>
  <si>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</si>
  <si>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</si>
  <si>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</si>
  <si>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</si>
  <si>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</si>
  <si>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</si>
  <si>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</si>
  <si>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</si>
  <si>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</si>
  <si>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</si>
  <si>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</si>
  <si>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232</t>
  </si>
  <si>
    <t>PN7</t>
  </si>
  <si>
    <t>CP7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</si>
  <si>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</si>
  <si>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</si>
  <si>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</si>
  <si>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</si>
  <si>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</si>
  <si>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</si>
  <si>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</si>
  <si>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</si>
  <si>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</si>
  <si>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233</t>
  </si>
  <si>
    <t>PN8</t>
  </si>
  <si>
    <t>CP8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</si>
  <si>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</si>
  <si>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</si>
  <si>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</si>
  <si>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</si>
  <si>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</si>
  <si>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</si>
  <si>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</si>
  <si>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</si>
  <si>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</si>
  <si>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234</t>
  </si>
  <si>
    <t>PN9</t>
  </si>
  <si>
    <t>CP9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</si>
  <si>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</si>
  <si>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</si>
  <si>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</si>
  <si>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</si>
  <si>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</si>
  <si>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</si>
  <si>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</si>
  <si>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</si>
  <si>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</si>
  <si>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235</t>
  </si>
  <si>
    <t>PN10</t>
  </si>
  <si>
    <t>CP10</t>
  </si>
  <si>
    <t>PS10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</si>
  <si>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</si>
  <si>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</si>
  <si>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</si>
  <si>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</si>
  <si>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</si>
  <si>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</si>
  <si>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</si>
  <si>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</si>
  <si>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236</t>
  </si>
  <si>
    <t>PN11</t>
  </si>
  <si>
    <t>CBD0</t>
  </si>
  <si>
    <t>PS11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</si>
  <si>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</si>
  <si>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</si>
  <si>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</si>
  <si>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</si>
  <si>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</si>
  <si>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</si>
  <si>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</si>
  <si>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</si>
  <si>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237</t>
  </si>
  <si>
    <t>PN12</t>
  </si>
  <si>
    <t>CBD1</t>
  </si>
  <si>
    <t>PS12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</si>
  <si>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</si>
  <si>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</si>
  <si>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</si>
  <si>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</si>
  <si>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</si>
  <si>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</si>
  <si>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</si>
  <si>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</si>
  <si>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238</t>
  </si>
  <si>
    <t>PN13</t>
  </si>
  <si>
    <t>CBD2</t>
  </si>
  <si>
    <t>PS13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</si>
  <si>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</si>
  <si>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</si>
  <si>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</si>
  <si>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</si>
  <si>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</si>
  <si>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</si>
  <si>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</si>
  <si>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</si>
  <si>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239</t>
  </si>
  <si>
    <t>PN14</t>
  </si>
  <si>
    <t>CBD3</t>
  </si>
  <si>
    <t>PS14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</si>
  <si>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</si>
  <si>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</si>
  <si>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</si>
  <si>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</si>
  <si>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</si>
  <si>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</si>
  <si>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</si>
  <si>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</si>
  <si>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240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</si>
</sst>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Main!$A$2:$A$710</c:f>
              <c:numCache>
                <c:formatCode>General</c:formatCode>
                <c:ptCount val="7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</c:numCache>
            </c:numRef>
          </c:cat>
          <c:val>
            <c:numRef>
              <c:f>Main!$B$2:$B$710</c:f>
              <c:numCache>
                <c:formatCode>General</c:formatCode>
                <c:ptCount val="709"/>
                <c:pt idx="0">
                  <c:v>15021017.16875209</c:v>
                </c:pt>
                <c:pt idx="1">
                  <c:v>78580978.47042851</c:v>
                </c:pt>
                <c:pt idx="2">
                  <c:v>77719013.13926366</c:v>
                </c:pt>
                <c:pt idx="3">
                  <c:v>76858040.59793575</c:v>
                </c:pt>
                <c:pt idx="4">
                  <c:v>75999316.35617237</c:v>
                </c:pt>
                <c:pt idx="5">
                  <c:v>75143201.73672822</c:v>
                </c:pt>
                <c:pt idx="6">
                  <c:v>74288003.9595308</c:v>
                </c:pt>
                <c:pt idx="7">
                  <c:v>73432542.79660282</c:v>
                </c:pt>
                <c:pt idx="8">
                  <c:v>72576499.01886359</c:v>
                </c:pt>
                <c:pt idx="9">
                  <c:v>71721546.44562201</c:v>
                </c:pt>
                <c:pt idx="10">
                  <c:v>70869366.26637506</c:v>
                </c:pt>
                <c:pt idx="11">
                  <c:v>70018587.48910668</c:v>
                </c:pt>
                <c:pt idx="12">
                  <c:v>69167940.75971407</c:v>
                </c:pt>
                <c:pt idx="13">
                  <c:v>68286943.898746</c:v>
                </c:pt>
                <c:pt idx="14">
                  <c:v>67408913.43821642</c:v>
                </c:pt>
                <c:pt idx="15">
                  <c:v>66535637.71293741</c:v>
                </c:pt>
                <c:pt idx="16">
                  <c:v>65669514.59173355</c:v>
                </c:pt>
                <c:pt idx="17">
                  <c:v>43531111.14383517</c:v>
                </c:pt>
                <c:pt idx="18">
                  <c:v>35945551.92705248</c:v>
                </c:pt>
                <c:pt idx="19">
                  <c:v>33802674.81937029</c:v>
                </c:pt>
                <c:pt idx="20">
                  <c:v>32212521.12945968</c:v>
                </c:pt>
                <c:pt idx="21">
                  <c:v>32113406.04527202</c:v>
                </c:pt>
                <c:pt idx="22">
                  <c:v>30904859.60763517</c:v>
                </c:pt>
                <c:pt idx="23">
                  <c:v>30800391.79623941</c:v>
                </c:pt>
                <c:pt idx="24">
                  <c:v>29850341.08253983</c:v>
                </c:pt>
                <c:pt idx="25">
                  <c:v>29742888.34278946</c:v>
                </c:pt>
                <c:pt idx="26">
                  <c:v>28973177.86125727</c:v>
                </c:pt>
                <c:pt idx="27">
                  <c:v>28864227.40784329</c:v>
                </c:pt>
                <c:pt idx="28">
                  <c:v>28235021.34177964</c:v>
                </c:pt>
                <c:pt idx="29">
                  <c:v>28125430.12133123</c:v>
                </c:pt>
                <c:pt idx="30">
                  <c:v>27605174.15843847</c:v>
                </c:pt>
                <c:pt idx="31">
                  <c:v>27642264.80891479</c:v>
                </c:pt>
                <c:pt idx="32">
                  <c:v>27950790.97203934</c:v>
                </c:pt>
                <c:pt idx="33">
                  <c:v>27762723.19041283</c:v>
                </c:pt>
                <c:pt idx="34">
                  <c:v>26145690.38751798</c:v>
                </c:pt>
                <c:pt idx="35">
                  <c:v>24703190.37329389</c:v>
                </c:pt>
                <c:pt idx="36">
                  <c:v>23858488.70753566</c:v>
                </c:pt>
                <c:pt idx="37">
                  <c:v>23137455.43249713</c:v>
                </c:pt>
                <c:pt idx="38">
                  <c:v>23003129.73583579</c:v>
                </c:pt>
                <c:pt idx="39">
                  <c:v>23077058.52155102</c:v>
                </c:pt>
                <c:pt idx="40">
                  <c:v>22410940.4019258</c:v>
                </c:pt>
                <c:pt idx="41">
                  <c:v>22347607.44198549</c:v>
                </c:pt>
                <c:pt idx="42">
                  <c:v>22413671.42955932</c:v>
                </c:pt>
                <c:pt idx="43">
                  <c:v>21872699.93471843</c:v>
                </c:pt>
                <c:pt idx="44">
                  <c:v>21791848.51045438</c:v>
                </c:pt>
                <c:pt idx="45">
                  <c:v>21850907.3007247</c:v>
                </c:pt>
                <c:pt idx="46">
                  <c:v>21412036.23203184</c:v>
                </c:pt>
                <c:pt idx="47">
                  <c:v>21445368.85931927</c:v>
                </c:pt>
                <c:pt idx="48">
                  <c:v>21383323.63518421</c:v>
                </c:pt>
                <c:pt idx="49">
                  <c:v>21090428.6959773</c:v>
                </c:pt>
                <c:pt idx="50">
                  <c:v>21138604.90138263</c:v>
                </c:pt>
                <c:pt idx="51">
                  <c:v>20383147.14813614</c:v>
                </c:pt>
                <c:pt idx="52">
                  <c:v>19788212.75132845</c:v>
                </c:pt>
                <c:pt idx="53">
                  <c:v>19345296.17018023</c:v>
                </c:pt>
                <c:pt idx="54">
                  <c:v>18928910.23597494</c:v>
                </c:pt>
                <c:pt idx="55">
                  <c:v>18658526.68416746</c:v>
                </c:pt>
                <c:pt idx="56">
                  <c:v>18586549.28024559</c:v>
                </c:pt>
                <c:pt idx="57">
                  <c:v>18586524.68695581</c:v>
                </c:pt>
                <c:pt idx="58">
                  <c:v>18290996.25815723</c:v>
                </c:pt>
                <c:pt idx="59">
                  <c:v>18062256.76682391</c:v>
                </c:pt>
                <c:pt idx="60">
                  <c:v>17979555.56722633</c:v>
                </c:pt>
                <c:pt idx="61">
                  <c:v>17995214.2639126</c:v>
                </c:pt>
                <c:pt idx="62">
                  <c:v>17765210.68820953</c:v>
                </c:pt>
                <c:pt idx="63">
                  <c:v>17544104.28460166</c:v>
                </c:pt>
                <c:pt idx="64">
                  <c:v>17482033.02768774</c:v>
                </c:pt>
                <c:pt idx="65">
                  <c:v>17503713.70269798</c:v>
                </c:pt>
                <c:pt idx="66">
                  <c:v>17410598.97620054</c:v>
                </c:pt>
                <c:pt idx="67">
                  <c:v>17409524.22893011</c:v>
                </c:pt>
                <c:pt idx="68">
                  <c:v>17076005.15869024</c:v>
                </c:pt>
                <c:pt idx="69">
                  <c:v>16790954.83584982</c:v>
                </c:pt>
                <c:pt idx="70">
                  <c:v>16552554.55212073</c:v>
                </c:pt>
                <c:pt idx="71">
                  <c:v>16305702.86829514</c:v>
                </c:pt>
                <c:pt idx="72">
                  <c:v>16137906.29842314</c:v>
                </c:pt>
                <c:pt idx="73">
                  <c:v>16019843.39494751</c:v>
                </c:pt>
                <c:pt idx="74">
                  <c:v>15965208.6770972</c:v>
                </c:pt>
                <c:pt idx="75">
                  <c:v>15954951.23996131</c:v>
                </c:pt>
                <c:pt idx="76">
                  <c:v>15745643.22834492</c:v>
                </c:pt>
                <c:pt idx="77">
                  <c:v>15641987.81470069</c:v>
                </c:pt>
                <c:pt idx="78">
                  <c:v>15590904.17890336</c:v>
                </c:pt>
                <c:pt idx="79">
                  <c:v>15590241.74884533</c:v>
                </c:pt>
                <c:pt idx="80">
                  <c:v>15446314.54493953</c:v>
                </c:pt>
                <c:pt idx="81">
                  <c:v>15335448.48476538</c:v>
                </c:pt>
                <c:pt idx="82">
                  <c:v>15213580.80968046</c:v>
                </c:pt>
                <c:pt idx="83">
                  <c:v>15098455.55872383</c:v>
                </c:pt>
                <c:pt idx="84">
                  <c:v>15053351.7021501</c:v>
                </c:pt>
                <c:pt idx="85">
                  <c:v>15050062.05160544</c:v>
                </c:pt>
                <c:pt idx="86">
                  <c:v>14880930.615594</c:v>
                </c:pt>
                <c:pt idx="87">
                  <c:v>14754306.89187967</c:v>
                </c:pt>
                <c:pt idx="88">
                  <c:v>14613128.99624043</c:v>
                </c:pt>
                <c:pt idx="89">
                  <c:v>14504117.60359097</c:v>
                </c:pt>
                <c:pt idx="90">
                  <c:v>14429715.60340263</c:v>
                </c:pt>
                <c:pt idx="91">
                  <c:v>14393425.82204141</c:v>
                </c:pt>
                <c:pt idx="92">
                  <c:v>14392006.86715282</c:v>
                </c:pt>
                <c:pt idx="93">
                  <c:v>14259350.15529012</c:v>
                </c:pt>
                <c:pt idx="94">
                  <c:v>14186207.25921038</c:v>
                </c:pt>
                <c:pt idx="95">
                  <c:v>14147545.57688417</c:v>
                </c:pt>
                <c:pt idx="96">
                  <c:v>14148518.46137441</c:v>
                </c:pt>
                <c:pt idx="97">
                  <c:v>14049310.34686157</c:v>
                </c:pt>
                <c:pt idx="98">
                  <c:v>13973219.07276004</c:v>
                </c:pt>
                <c:pt idx="99">
                  <c:v>13893526.75392438</c:v>
                </c:pt>
                <c:pt idx="100">
                  <c:v>13820884.85950695</c:v>
                </c:pt>
                <c:pt idx="101">
                  <c:v>13794818.33532454</c:v>
                </c:pt>
                <c:pt idx="102">
                  <c:v>13796016.13302829</c:v>
                </c:pt>
                <c:pt idx="103">
                  <c:v>13695451.24530443</c:v>
                </c:pt>
                <c:pt idx="104">
                  <c:v>13621445.97657422</c:v>
                </c:pt>
                <c:pt idx="105">
                  <c:v>13536429.46402569</c:v>
                </c:pt>
                <c:pt idx="106">
                  <c:v>13468651.54738576</c:v>
                </c:pt>
                <c:pt idx="107">
                  <c:v>13421017.05242083</c:v>
                </c:pt>
                <c:pt idx="108">
                  <c:v>13397966.97602334</c:v>
                </c:pt>
                <c:pt idx="109">
                  <c:v>13399462.11241252</c:v>
                </c:pt>
                <c:pt idx="110">
                  <c:v>13313492.77643858</c:v>
                </c:pt>
                <c:pt idx="111">
                  <c:v>13287964.40126156</c:v>
                </c:pt>
                <c:pt idx="112">
                  <c:v>13287653.03996184</c:v>
                </c:pt>
                <c:pt idx="113">
                  <c:v>13224599.51892442</c:v>
                </c:pt>
                <c:pt idx="114">
                  <c:v>13161604.60777495</c:v>
                </c:pt>
                <c:pt idx="115">
                  <c:v>13108171.41983612</c:v>
                </c:pt>
                <c:pt idx="116">
                  <c:v>13052220.15619034</c:v>
                </c:pt>
                <c:pt idx="117">
                  <c:v>13001812.96981579</c:v>
                </c:pt>
                <c:pt idx="118">
                  <c:v>12962671.30366798</c:v>
                </c:pt>
                <c:pt idx="119">
                  <c:v>12926257.15677852</c:v>
                </c:pt>
                <c:pt idx="120">
                  <c:v>12868939.04259975</c:v>
                </c:pt>
                <c:pt idx="121">
                  <c:v>12822744.41941202</c:v>
                </c:pt>
                <c:pt idx="122">
                  <c:v>12770063.68362069</c:v>
                </c:pt>
                <c:pt idx="123">
                  <c:v>12728634.05615486</c:v>
                </c:pt>
                <c:pt idx="124">
                  <c:v>12701065.64426531</c:v>
                </c:pt>
                <c:pt idx="125">
                  <c:v>12688416.46989839</c:v>
                </c:pt>
                <c:pt idx="126">
                  <c:v>12689555.21063436</c:v>
                </c:pt>
                <c:pt idx="127">
                  <c:v>12634763.74584006</c:v>
                </c:pt>
                <c:pt idx="128">
                  <c:v>12608107.62523109</c:v>
                </c:pt>
                <c:pt idx="129">
                  <c:v>12591619.67071224</c:v>
                </c:pt>
                <c:pt idx="130">
                  <c:v>12591179.53889688</c:v>
                </c:pt>
                <c:pt idx="131">
                  <c:v>12543246.67649279</c:v>
                </c:pt>
                <c:pt idx="132">
                  <c:v>12505628.69343656</c:v>
                </c:pt>
                <c:pt idx="133">
                  <c:v>12466219.68201943</c:v>
                </c:pt>
                <c:pt idx="134">
                  <c:v>12430077.33925314</c:v>
                </c:pt>
                <c:pt idx="135">
                  <c:v>12401200.19650217</c:v>
                </c:pt>
                <c:pt idx="136">
                  <c:v>12374964.61214376</c:v>
                </c:pt>
                <c:pt idx="137">
                  <c:v>12335582.94810223</c:v>
                </c:pt>
                <c:pt idx="138">
                  <c:v>12303727.74053479</c:v>
                </c:pt>
                <c:pt idx="139">
                  <c:v>12268270.2665419</c:v>
                </c:pt>
                <c:pt idx="140">
                  <c:v>12240688.77154687</c:v>
                </c:pt>
                <c:pt idx="141">
                  <c:v>12222362.03597932</c:v>
                </c:pt>
                <c:pt idx="142">
                  <c:v>12213929.42335286</c:v>
                </c:pt>
                <c:pt idx="143">
                  <c:v>12214424.67764614</c:v>
                </c:pt>
                <c:pt idx="144">
                  <c:v>12178104.46125941</c:v>
                </c:pt>
                <c:pt idx="145">
                  <c:v>12154472.09428262</c:v>
                </c:pt>
                <c:pt idx="146">
                  <c:v>12136700.5446138</c:v>
                </c:pt>
                <c:pt idx="147">
                  <c:v>12124814.99528837</c:v>
                </c:pt>
                <c:pt idx="148">
                  <c:v>12124300.85072425</c:v>
                </c:pt>
                <c:pt idx="149">
                  <c:v>12091673.26182989</c:v>
                </c:pt>
                <c:pt idx="150">
                  <c:v>12064243.44811191</c:v>
                </c:pt>
                <c:pt idx="151">
                  <c:v>12038787.06649438</c:v>
                </c:pt>
                <c:pt idx="152">
                  <c:v>12018012.6972911</c:v>
                </c:pt>
                <c:pt idx="153">
                  <c:v>11998981.41146045</c:v>
                </c:pt>
                <c:pt idx="154">
                  <c:v>11971555.08112079</c:v>
                </c:pt>
                <c:pt idx="155">
                  <c:v>11948899.02440901</c:v>
                </c:pt>
                <c:pt idx="156">
                  <c:v>11923977.01451394</c:v>
                </c:pt>
                <c:pt idx="157">
                  <c:v>11904295.95207866</c:v>
                </c:pt>
                <c:pt idx="158">
                  <c:v>11891650.0244979</c:v>
                </c:pt>
                <c:pt idx="159">
                  <c:v>11886116.78945016</c:v>
                </c:pt>
                <c:pt idx="160">
                  <c:v>11886569.53494078</c:v>
                </c:pt>
                <c:pt idx="161">
                  <c:v>11861469.23316131</c:v>
                </c:pt>
                <c:pt idx="162">
                  <c:v>11844696.00219709</c:v>
                </c:pt>
                <c:pt idx="163">
                  <c:v>11831881.95917468</c:v>
                </c:pt>
                <c:pt idx="164">
                  <c:v>11823824.65017086</c:v>
                </c:pt>
                <c:pt idx="165">
                  <c:v>11823958.19789223</c:v>
                </c:pt>
                <c:pt idx="166">
                  <c:v>11801535.82653565</c:v>
                </c:pt>
                <c:pt idx="167">
                  <c:v>11782283.66730497</c:v>
                </c:pt>
                <c:pt idx="168">
                  <c:v>11764171.97137516</c:v>
                </c:pt>
                <c:pt idx="169">
                  <c:v>11749631.11670781</c:v>
                </c:pt>
                <c:pt idx="170">
                  <c:v>11736731.55803223</c:v>
                </c:pt>
                <c:pt idx="171">
                  <c:v>11717661.15851335</c:v>
                </c:pt>
                <c:pt idx="172">
                  <c:v>11701807.45169709</c:v>
                </c:pt>
                <c:pt idx="173">
                  <c:v>11684362.39850618</c:v>
                </c:pt>
                <c:pt idx="174">
                  <c:v>11670609.92068076</c:v>
                </c:pt>
                <c:pt idx="175">
                  <c:v>11661623.57835314</c:v>
                </c:pt>
                <c:pt idx="176">
                  <c:v>11657560.67414815</c:v>
                </c:pt>
                <c:pt idx="177">
                  <c:v>11657712.73606372</c:v>
                </c:pt>
                <c:pt idx="178">
                  <c:v>11640229.11566265</c:v>
                </c:pt>
                <c:pt idx="179">
                  <c:v>11628154.99005105</c:v>
                </c:pt>
                <c:pt idx="180">
                  <c:v>11619223.46306011</c:v>
                </c:pt>
                <c:pt idx="181">
                  <c:v>11613435.87318978</c:v>
                </c:pt>
                <c:pt idx="182">
                  <c:v>11613768.22756859</c:v>
                </c:pt>
                <c:pt idx="183">
                  <c:v>11597703.69164228</c:v>
                </c:pt>
                <c:pt idx="184">
                  <c:v>11584182.51230741</c:v>
                </c:pt>
                <c:pt idx="185">
                  <c:v>11571609.01971247</c:v>
                </c:pt>
                <c:pt idx="186">
                  <c:v>11561417.80383282</c:v>
                </c:pt>
                <c:pt idx="187">
                  <c:v>11552245.18462617</c:v>
                </c:pt>
                <c:pt idx="188">
                  <c:v>11538981.08362862</c:v>
                </c:pt>
                <c:pt idx="189">
                  <c:v>11527811.03542213</c:v>
                </c:pt>
                <c:pt idx="190">
                  <c:v>11515463.3202344</c:v>
                </c:pt>
                <c:pt idx="191">
                  <c:v>11505525.11036884</c:v>
                </c:pt>
                <c:pt idx="192">
                  <c:v>11499333.19343986</c:v>
                </c:pt>
                <c:pt idx="193">
                  <c:v>11496755.97679877</c:v>
                </c:pt>
                <c:pt idx="194">
                  <c:v>11497020.27601577</c:v>
                </c:pt>
                <c:pt idx="195">
                  <c:v>11484718.93022696</c:v>
                </c:pt>
                <c:pt idx="196">
                  <c:v>11476223.68393155</c:v>
                </c:pt>
                <c:pt idx="197">
                  <c:v>11469947.72225686</c:v>
                </c:pt>
                <c:pt idx="198">
                  <c:v>11466154.36802787</c:v>
                </c:pt>
                <c:pt idx="199">
                  <c:v>11466260.85452834</c:v>
                </c:pt>
                <c:pt idx="200">
                  <c:v>11455408.84226184</c:v>
                </c:pt>
                <c:pt idx="201">
                  <c:v>11445887.87141349</c:v>
                </c:pt>
                <c:pt idx="202">
                  <c:v>11436864.9094852</c:v>
                </c:pt>
                <c:pt idx="203">
                  <c:v>11429743.74201292</c:v>
                </c:pt>
                <c:pt idx="204">
                  <c:v>11423676.80616366</c:v>
                </c:pt>
                <c:pt idx="205">
                  <c:v>11414487.0171883</c:v>
                </c:pt>
                <c:pt idx="206">
                  <c:v>11406806.20995015</c:v>
                </c:pt>
                <c:pt idx="207">
                  <c:v>11398294.06611378</c:v>
                </c:pt>
                <c:pt idx="208">
                  <c:v>11391572.85653617</c:v>
                </c:pt>
                <c:pt idx="209">
                  <c:v>11387268.85126323</c:v>
                </c:pt>
                <c:pt idx="210">
                  <c:v>11385343.42969719</c:v>
                </c:pt>
                <c:pt idx="211">
                  <c:v>11385395.75793573</c:v>
                </c:pt>
                <c:pt idx="212">
                  <c:v>11376934.55303331</c:v>
                </c:pt>
                <c:pt idx="213">
                  <c:v>11371013.9920764</c:v>
                </c:pt>
                <c:pt idx="214">
                  <c:v>11366774.96754128</c:v>
                </c:pt>
                <c:pt idx="215">
                  <c:v>11364093.13684629</c:v>
                </c:pt>
                <c:pt idx="216">
                  <c:v>11364269.18410716</c:v>
                </c:pt>
                <c:pt idx="217">
                  <c:v>11356521.06713133</c:v>
                </c:pt>
                <c:pt idx="218">
                  <c:v>11349965.60822307</c:v>
                </c:pt>
                <c:pt idx="219">
                  <c:v>11343913.16033356</c:v>
                </c:pt>
                <c:pt idx="220">
                  <c:v>11339067.18947383</c:v>
                </c:pt>
                <c:pt idx="221">
                  <c:v>11334782.43394241</c:v>
                </c:pt>
                <c:pt idx="222">
                  <c:v>11328559.88183667</c:v>
                </c:pt>
                <c:pt idx="223">
                  <c:v>11323302.71124086</c:v>
                </c:pt>
                <c:pt idx="224">
                  <c:v>11317418.85557735</c:v>
                </c:pt>
                <c:pt idx="225">
                  <c:v>11312640.62643155</c:v>
                </c:pt>
                <c:pt idx="226">
                  <c:v>11309834.014243</c:v>
                </c:pt>
                <c:pt idx="227">
                  <c:v>11308760.12465401</c:v>
                </c:pt>
                <c:pt idx="228">
                  <c:v>11308946.3622289</c:v>
                </c:pt>
                <c:pt idx="229">
                  <c:v>11303126.22365249</c:v>
                </c:pt>
                <c:pt idx="230">
                  <c:v>11299097.33609929</c:v>
                </c:pt>
                <c:pt idx="231">
                  <c:v>11296223.23076205</c:v>
                </c:pt>
                <c:pt idx="232">
                  <c:v>11294605.96995247</c:v>
                </c:pt>
                <c:pt idx="233">
                  <c:v>11294676.31819332</c:v>
                </c:pt>
                <c:pt idx="234">
                  <c:v>11289714.24775123</c:v>
                </c:pt>
                <c:pt idx="235">
                  <c:v>11285275.03671584</c:v>
                </c:pt>
                <c:pt idx="236">
                  <c:v>11281020.14255947</c:v>
                </c:pt>
                <c:pt idx="237">
                  <c:v>11277760.03650873</c:v>
                </c:pt>
                <c:pt idx="238">
                  <c:v>11275144.01972562</c:v>
                </c:pt>
                <c:pt idx="239">
                  <c:v>11270988.02316352</c:v>
                </c:pt>
                <c:pt idx="240">
                  <c:v>11267549.42506704</c:v>
                </c:pt>
                <c:pt idx="241">
                  <c:v>11263691.80372814</c:v>
                </c:pt>
                <c:pt idx="242">
                  <c:v>11260694.09541019</c:v>
                </c:pt>
                <c:pt idx="243">
                  <c:v>11258818.82989272</c:v>
                </c:pt>
                <c:pt idx="244">
                  <c:v>11257971.93330152</c:v>
                </c:pt>
                <c:pt idx="245">
                  <c:v>11258030.08160924</c:v>
                </c:pt>
                <c:pt idx="246">
                  <c:v>11254178.97700287</c:v>
                </c:pt>
                <c:pt idx="247">
                  <c:v>11251533.05865861</c:v>
                </c:pt>
                <c:pt idx="248">
                  <c:v>11249728.26118083</c:v>
                </c:pt>
                <c:pt idx="249">
                  <c:v>11248602.04542844</c:v>
                </c:pt>
                <c:pt idx="250">
                  <c:v>11248720.82701083</c:v>
                </c:pt>
                <c:pt idx="251">
                  <c:v>11245225.62043693</c:v>
                </c:pt>
                <c:pt idx="252">
                  <c:v>11242315.57602514</c:v>
                </c:pt>
                <c:pt idx="253">
                  <c:v>11239665.85156969</c:v>
                </c:pt>
                <c:pt idx="254">
                  <c:v>11237569.41887103</c:v>
                </c:pt>
                <c:pt idx="255">
                  <c:v>11235734.85478478</c:v>
                </c:pt>
                <c:pt idx="256">
                  <c:v>11233083.62739305</c:v>
                </c:pt>
                <c:pt idx="257">
                  <c:v>11230848.40377501</c:v>
                </c:pt>
                <c:pt idx="258">
                  <c:v>11228294.8495959</c:v>
                </c:pt>
                <c:pt idx="259">
                  <c:v>11226198.55129895</c:v>
                </c:pt>
                <c:pt idx="260">
                  <c:v>11225067.34901511</c:v>
                </c:pt>
                <c:pt idx="261">
                  <c:v>11224688.68429118</c:v>
                </c:pt>
                <c:pt idx="262">
                  <c:v>11224702.0615824</c:v>
                </c:pt>
                <c:pt idx="263">
                  <c:v>11222303.26227458</c:v>
                </c:pt>
                <c:pt idx="264">
                  <c:v>11220577.39076612</c:v>
                </c:pt>
                <c:pt idx="265">
                  <c:v>11219392.28279101</c:v>
                </c:pt>
                <c:pt idx="266">
                  <c:v>11218788.42123755</c:v>
                </c:pt>
                <c:pt idx="267">
                  <c:v>11218853.94894856</c:v>
                </c:pt>
                <c:pt idx="268">
                  <c:v>11216808.29248712</c:v>
                </c:pt>
                <c:pt idx="269">
                  <c:v>11214958.95972049</c:v>
                </c:pt>
                <c:pt idx="270">
                  <c:v>11213158.12161657</c:v>
                </c:pt>
                <c:pt idx="271">
                  <c:v>11211825.83537467</c:v>
                </c:pt>
                <c:pt idx="272">
                  <c:v>11210832.01543248</c:v>
                </c:pt>
                <c:pt idx="273">
                  <c:v>11209161.67575119</c:v>
                </c:pt>
                <c:pt idx="274">
                  <c:v>11207802.72986358</c:v>
                </c:pt>
                <c:pt idx="275">
                  <c:v>11206250.11279358</c:v>
                </c:pt>
                <c:pt idx="276">
                  <c:v>11205063.92935234</c:v>
                </c:pt>
                <c:pt idx="277">
                  <c:v>11204352.18261538</c:v>
                </c:pt>
                <c:pt idx="278">
                  <c:v>11204035.50296661</c:v>
                </c:pt>
                <c:pt idx="279">
                  <c:v>11204168.21688541</c:v>
                </c:pt>
                <c:pt idx="280">
                  <c:v>11202517.6737622</c:v>
                </c:pt>
                <c:pt idx="281">
                  <c:v>11201465.82223057</c:v>
                </c:pt>
                <c:pt idx="282">
                  <c:v>11200785.72144641</c:v>
                </c:pt>
                <c:pt idx="283">
                  <c:v>11200382.18457547</c:v>
                </c:pt>
                <c:pt idx="284">
                  <c:v>11200479.94518476</c:v>
                </c:pt>
                <c:pt idx="285">
                  <c:v>11199073.02444093</c:v>
                </c:pt>
                <c:pt idx="286">
                  <c:v>11197941.40531103</c:v>
                </c:pt>
                <c:pt idx="287">
                  <c:v>11196912.11395597</c:v>
                </c:pt>
                <c:pt idx="288">
                  <c:v>11196128.16234783</c:v>
                </c:pt>
                <c:pt idx="289">
                  <c:v>11195486.03234072</c:v>
                </c:pt>
                <c:pt idx="290">
                  <c:v>11194524.2826582</c:v>
                </c:pt>
                <c:pt idx="291">
                  <c:v>11193735.90716039</c:v>
                </c:pt>
                <c:pt idx="292">
                  <c:v>11192814.19028324</c:v>
                </c:pt>
                <c:pt idx="293">
                  <c:v>11192081.30000458</c:v>
                </c:pt>
                <c:pt idx="294">
                  <c:v>11191699.11287364</c:v>
                </c:pt>
                <c:pt idx="295">
                  <c:v>11191747.21149988</c:v>
                </c:pt>
                <c:pt idx="296">
                  <c:v>11191456.8181843</c:v>
                </c:pt>
                <c:pt idx="297">
                  <c:v>11191495.74474369</c:v>
                </c:pt>
                <c:pt idx="298">
                  <c:v>11190536.20825538</c:v>
                </c:pt>
                <c:pt idx="299">
                  <c:v>11190482.41252981</c:v>
                </c:pt>
                <c:pt idx="300">
                  <c:v>11190484.31339703</c:v>
                </c:pt>
                <c:pt idx="301">
                  <c:v>11189960.39733222</c:v>
                </c:pt>
                <c:pt idx="302">
                  <c:v>11189256.92093128</c:v>
                </c:pt>
                <c:pt idx="303">
                  <c:v>11188621.61675807</c:v>
                </c:pt>
                <c:pt idx="304">
                  <c:v>11188033.02841014</c:v>
                </c:pt>
                <c:pt idx="305">
                  <c:v>11187603.49925376</c:v>
                </c:pt>
                <c:pt idx="306">
                  <c:v>11187271.93679305</c:v>
                </c:pt>
                <c:pt idx="307">
                  <c:v>11186781.98434549</c:v>
                </c:pt>
                <c:pt idx="308">
                  <c:v>11186403.96191853</c:v>
                </c:pt>
                <c:pt idx="309">
                  <c:v>11185971.68007583</c:v>
                </c:pt>
                <c:pt idx="310">
                  <c:v>11185653.13438471</c:v>
                </c:pt>
                <c:pt idx="311">
                  <c:v>11185517.66122493</c:v>
                </c:pt>
                <c:pt idx="312">
                  <c:v>11185616.14992525</c:v>
                </c:pt>
                <c:pt idx="313">
                  <c:v>11185523.70216005</c:v>
                </c:pt>
                <c:pt idx="314">
                  <c:v>11185536.85547529</c:v>
                </c:pt>
                <c:pt idx="315">
                  <c:v>11185064.27687158</c:v>
                </c:pt>
                <c:pt idx="316">
                  <c:v>11184860.63078655</c:v>
                </c:pt>
                <c:pt idx="317">
                  <c:v>11184941.3456297</c:v>
                </c:pt>
                <c:pt idx="318">
                  <c:v>11184807.32448725</c:v>
                </c:pt>
                <c:pt idx="319">
                  <c:v>11184855.52843955</c:v>
                </c:pt>
                <c:pt idx="320">
                  <c:v>11184760.63722123</c:v>
                </c:pt>
                <c:pt idx="321">
                  <c:v>11184355.74130352</c:v>
                </c:pt>
                <c:pt idx="322">
                  <c:v>11184188.368863</c:v>
                </c:pt>
                <c:pt idx="323">
                  <c:v>11184094.66438034</c:v>
                </c:pt>
                <c:pt idx="324">
                  <c:v>11184085.5725557</c:v>
                </c:pt>
                <c:pt idx="325">
                  <c:v>11183967.771578</c:v>
                </c:pt>
                <c:pt idx="326">
                  <c:v>11183946.92624196</c:v>
                </c:pt>
                <c:pt idx="327">
                  <c:v>11183982.29403022</c:v>
                </c:pt>
                <c:pt idx="328">
                  <c:v>11183917.98258157</c:v>
                </c:pt>
                <c:pt idx="329">
                  <c:v>11183911.3956541</c:v>
                </c:pt>
                <c:pt idx="330">
                  <c:v>11183737.53451582</c:v>
                </c:pt>
                <c:pt idx="331">
                  <c:v>11183840.61726954</c:v>
                </c:pt>
                <c:pt idx="332">
                  <c:v>11183685.93852791</c:v>
                </c:pt>
                <c:pt idx="333">
                  <c:v>11183642.0560566</c:v>
                </c:pt>
                <c:pt idx="334">
                  <c:v>11183847.81446866</c:v>
                </c:pt>
                <c:pt idx="335">
                  <c:v>11183620.95541387</c:v>
                </c:pt>
                <c:pt idx="336">
                  <c:v>11183807.87564113</c:v>
                </c:pt>
                <c:pt idx="337">
                  <c:v>11183462.65435595</c:v>
                </c:pt>
                <c:pt idx="338">
                  <c:v>11183436.3681449</c:v>
                </c:pt>
                <c:pt idx="339">
                  <c:v>11183159.04154962</c:v>
                </c:pt>
                <c:pt idx="340">
                  <c:v>11182994.54432752</c:v>
                </c:pt>
                <c:pt idx="341">
                  <c:v>11183094.56480897</c:v>
                </c:pt>
                <c:pt idx="342">
                  <c:v>11183061.20936365</c:v>
                </c:pt>
                <c:pt idx="343">
                  <c:v>11183111.45336575</c:v>
                </c:pt>
                <c:pt idx="344">
                  <c:v>11182988.46334836</c:v>
                </c:pt>
                <c:pt idx="345">
                  <c:v>11182947.3978117</c:v>
                </c:pt>
                <c:pt idx="346">
                  <c:v>11182980.58837572</c:v>
                </c:pt>
                <c:pt idx="347">
                  <c:v>11183140.86770945</c:v>
                </c:pt>
                <c:pt idx="348">
                  <c:v>11182954.15099419</c:v>
                </c:pt>
                <c:pt idx="349">
                  <c:v>11182966.64517726</c:v>
                </c:pt>
                <c:pt idx="350">
                  <c:v>11182952.66628088</c:v>
                </c:pt>
                <c:pt idx="351">
                  <c:v>11182908.29562515</c:v>
                </c:pt>
                <c:pt idx="352">
                  <c:v>11182936.73471891</c:v>
                </c:pt>
                <c:pt idx="353">
                  <c:v>11182880.71383515</c:v>
                </c:pt>
                <c:pt idx="354">
                  <c:v>11182883.71143317</c:v>
                </c:pt>
                <c:pt idx="355">
                  <c:v>11182942.3512783</c:v>
                </c:pt>
                <c:pt idx="356">
                  <c:v>11182913.60457505</c:v>
                </c:pt>
                <c:pt idx="357">
                  <c:v>11183158.23827223</c:v>
                </c:pt>
                <c:pt idx="358">
                  <c:v>11182921.29293479</c:v>
                </c:pt>
                <c:pt idx="359">
                  <c:v>11182888.94670634</c:v>
                </c:pt>
                <c:pt idx="360">
                  <c:v>11182963.89429333</c:v>
                </c:pt>
                <c:pt idx="361">
                  <c:v>11182809.46996176</c:v>
                </c:pt>
                <c:pt idx="362">
                  <c:v>11182955.71620229</c:v>
                </c:pt>
                <c:pt idx="363">
                  <c:v>11182829.20038993</c:v>
                </c:pt>
                <c:pt idx="364">
                  <c:v>11182988.26662599</c:v>
                </c:pt>
                <c:pt idx="365">
                  <c:v>11182884.54877077</c:v>
                </c:pt>
                <c:pt idx="366">
                  <c:v>11182876.84833901</c:v>
                </c:pt>
                <c:pt idx="367">
                  <c:v>11182861.47899041</c:v>
                </c:pt>
                <c:pt idx="368">
                  <c:v>11182802.68010716</c:v>
                </c:pt>
                <c:pt idx="369">
                  <c:v>11182805.01652181</c:v>
                </c:pt>
                <c:pt idx="370">
                  <c:v>11182794.89585058</c:v>
                </c:pt>
                <c:pt idx="371">
                  <c:v>11182754.536813</c:v>
                </c:pt>
                <c:pt idx="372">
                  <c:v>11182762.94409467</c:v>
                </c:pt>
                <c:pt idx="373">
                  <c:v>11182740.92170749</c:v>
                </c:pt>
                <c:pt idx="374">
                  <c:v>11182778.26107239</c:v>
                </c:pt>
                <c:pt idx="375">
                  <c:v>11182809.4755203</c:v>
                </c:pt>
                <c:pt idx="376">
                  <c:v>11182753.07192211</c:v>
                </c:pt>
                <c:pt idx="377">
                  <c:v>11182767.71768263</c:v>
                </c:pt>
                <c:pt idx="378">
                  <c:v>11182758.68558813</c:v>
                </c:pt>
                <c:pt idx="379">
                  <c:v>11182710.66922283</c:v>
                </c:pt>
                <c:pt idx="380">
                  <c:v>11182714.42419354</c:v>
                </c:pt>
                <c:pt idx="381">
                  <c:v>11182702.58298548</c:v>
                </c:pt>
                <c:pt idx="382">
                  <c:v>11182695.05161489</c:v>
                </c:pt>
                <c:pt idx="383">
                  <c:v>11182725.9831708</c:v>
                </c:pt>
                <c:pt idx="384">
                  <c:v>11182692.86652362</c:v>
                </c:pt>
                <c:pt idx="385">
                  <c:v>11182710.57289148</c:v>
                </c:pt>
                <c:pt idx="386">
                  <c:v>11182699.60492529</c:v>
                </c:pt>
                <c:pt idx="387">
                  <c:v>11182721.14707475</c:v>
                </c:pt>
                <c:pt idx="388">
                  <c:v>11182687.36739586</c:v>
                </c:pt>
                <c:pt idx="389">
                  <c:v>11182703.46485677</c:v>
                </c:pt>
                <c:pt idx="390">
                  <c:v>11182697.2783445</c:v>
                </c:pt>
                <c:pt idx="391">
                  <c:v>11182707.73480999</c:v>
                </c:pt>
                <c:pt idx="392">
                  <c:v>11182703.24108931</c:v>
                </c:pt>
                <c:pt idx="393">
                  <c:v>11182696.58365045</c:v>
                </c:pt>
                <c:pt idx="394">
                  <c:v>11182679.60713574</c:v>
                </c:pt>
                <c:pt idx="395">
                  <c:v>11182682.56946527</c:v>
                </c:pt>
                <c:pt idx="396">
                  <c:v>11182685.88611125</c:v>
                </c:pt>
                <c:pt idx="397">
                  <c:v>11182693.34941514</c:v>
                </c:pt>
                <c:pt idx="398">
                  <c:v>11182682.36552664</c:v>
                </c:pt>
                <c:pt idx="399">
                  <c:v>11182677.34550187</c:v>
                </c:pt>
                <c:pt idx="400">
                  <c:v>11182703.09924865</c:v>
                </c:pt>
                <c:pt idx="401">
                  <c:v>11182688.41749834</c:v>
                </c:pt>
                <c:pt idx="402">
                  <c:v>11182689.96136738</c:v>
                </c:pt>
                <c:pt idx="403">
                  <c:v>11182695.22430965</c:v>
                </c:pt>
                <c:pt idx="404">
                  <c:v>11182684.62123625</c:v>
                </c:pt>
                <c:pt idx="405">
                  <c:v>11182695.35734146</c:v>
                </c:pt>
                <c:pt idx="406">
                  <c:v>11182679.8330118</c:v>
                </c:pt>
                <c:pt idx="407">
                  <c:v>11182667.85498702</c:v>
                </c:pt>
                <c:pt idx="408">
                  <c:v>11182675.96984513</c:v>
                </c:pt>
                <c:pt idx="409">
                  <c:v>11182674.41022526</c:v>
                </c:pt>
                <c:pt idx="410">
                  <c:v>11182674.3748573</c:v>
                </c:pt>
                <c:pt idx="411">
                  <c:v>11182659.80515451</c:v>
                </c:pt>
                <c:pt idx="412">
                  <c:v>11182663.3057595</c:v>
                </c:pt>
                <c:pt idx="413">
                  <c:v>11182646.69410131</c:v>
                </c:pt>
                <c:pt idx="414">
                  <c:v>11182648.2677889</c:v>
                </c:pt>
                <c:pt idx="415">
                  <c:v>11182635.25918595</c:v>
                </c:pt>
                <c:pt idx="416">
                  <c:v>11182641.623295</c:v>
                </c:pt>
                <c:pt idx="417">
                  <c:v>11182639.56312279</c:v>
                </c:pt>
                <c:pt idx="418">
                  <c:v>11182639.58058844</c:v>
                </c:pt>
                <c:pt idx="419">
                  <c:v>11182638.69923674</c:v>
                </c:pt>
                <c:pt idx="420">
                  <c:v>11182639.85960549</c:v>
                </c:pt>
                <c:pt idx="421">
                  <c:v>11182640.3062742</c:v>
                </c:pt>
                <c:pt idx="422">
                  <c:v>11182642.20654807</c:v>
                </c:pt>
                <c:pt idx="423">
                  <c:v>11182637.57353275</c:v>
                </c:pt>
                <c:pt idx="424">
                  <c:v>11182637.51514802</c:v>
                </c:pt>
                <c:pt idx="425">
                  <c:v>11182634.30616772</c:v>
                </c:pt>
                <c:pt idx="426">
                  <c:v>11182640.49595926</c:v>
                </c:pt>
                <c:pt idx="427">
                  <c:v>11182635.44198949</c:v>
                </c:pt>
                <c:pt idx="428">
                  <c:v>11182645.74972517</c:v>
                </c:pt>
                <c:pt idx="429">
                  <c:v>11182633.97355978</c:v>
                </c:pt>
                <c:pt idx="430">
                  <c:v>11182634.62432249</c:v>
                </c:pt>
                <c:pt idx="431">
                  <c:v>11182635.06136188</c:v>
                </c:pt>
                <c:pt idx="432">
                  <c:v>11182634.2931952</c:v>
                </c:pt>
                <c:pt idx="433">
                  <c:v>11182636.16826594</c:v>
                </c:pt>
                <c:pt idx="434">
                  <c:v>11182634.89005</c:v>
                </c:pt>
                <c:pt idx="435">
                  <c:v>11182633.74590807</c:v>
                </c:pt>
                <c:pt idx="436">
                  <c:v>11182633.80095794</c:v>
                </c:pt>
                <c:pt idx="437">
                  <c:v>11182633.07152532</c:v>
                </c:pt>
                <c:pt idx="438">
                  <c:v>11182635.22006199</c:v>
                </c:pt>
                <c:pt idx="439">
                  <c:v>11182634.16651201</c:v>
                </c:pt>
                <c:pt idx="440">
                  <c:v>11182632.5761296</c:v>
                </c:pt>
                <c:pt idx="441">
                  <c:v>11182633.09517481</c:v>
                </c:pt>
                <c:pt idx="442">
                  <c:v>11182633.56099773</c:v>
                </c:pt>
                <c:pt idx="443">
                  <c:v>11182634.45653553</c:v>
                </c:pt>
                <c:pt idx="444">
                  <c:v>11182633.12954541</c:v>
                </c:pt>
                <c:pt idx="445">
                  <c:v>11182631.72038522</c:v>
                </c:pt>
                <c:pt idx="446">
                  <c:v>11182632.73338732</c:v>
                </c:pt>
                <c:pt idx="447">
                  <c:v>11182632.16306724</c:v>
                </c:pt>
                <c:pt idx="448">
                  <c:v>11182632.31217835</c:v>
                </c:pt>
                <c:pt idx="449">
                  <c:v>11182633.22197439</c:v>
                </c:pt>
                <c:pt idx="450">
                  <c:v>11182632.07938485</c:v>
                </c:pt>
                <c:pt idx="451">
                  <c:v>11182633.44006893</c:v>
                </c:pt>
                <c:pt idx="452">
                  <c:v>11182631.57807009</c:v>
                </c:pt>
                <c:pt idx="453">
                  <c:v>11182632.74363783</c:v>
                </c:pt>
                <c:pt idx="454">
                  <c:v>11182631.81453877</c:v>
                </c:pt>
                <c:pt idx="455">
                  <c:v>11182633.1090256</c:v>
                </c:pt>
                <c:pt idx="456">
                  <c:v>11182632.90650023</c:v>
                </c:pt>
                <c:pt idx="457">
                  <c:v>11182632.02184112</c:v>
                </c:pt>
                <c:pt idx="458">
                  <c:v>11182631.64233616</c:v>
                </c:pt>
                <c:pt idx="459">
                  <c:v>11182632.00064041</c:v>
                </c:pt>
                <c:pt idx="460">
                  <c:v>11182632.55307957</c:v>
                </c:pt>
                <c:pt idx="461">
                  <c:v>11182632.00872152</c:v>
                </c:pt>
                <c:pt idx="462">
                  <c:v>11182631.14480085</c:v>
                </c:pt>
                <c:pt idx="463">
                  <c:v>11182631.05887724</c:v>
                </c:pt>
                <c:pt idx="464">
                  <c:v>11182630.73400225</c:v>
                </c:pt>
                <c:pt idx="465">
                  <c:v>11182631.23434295</c:v>
                </c:pt>
                <c:pt idx="466">
                  <c:v>11182630.4480628</c:v>
                </c:pt>
                <c:pt idx="467">
                  <c:v>11182630.58618503</c:v>
                </c:pt>
                <c:pt idx="468">
                  <c:v>11182629.91495694</c:v>
                </c:pt>
                <c:pt idx="469">
                  <c:v>11182630.36705901</c:v>
                </c:pt>
                <c:pt idx="470">
                  <c:v>11182629.91617461</c:v>
                </c:pt>
                <c:pt idx="471">
                  <c:v>11182630.20491317</c:v>
                </c:pt>
                <c:pt idx="472">
                  <c:v>11182629.77514999</c:v>
                </c:pt>
                <c:pt idx="473">
                  <c:v>11182630.07834193</c:v>
                </c:pt>
                <c:pt idx="474">
                  <c:v>11182630.0895131</c:v>
                </c:pt>
                <c:pt idx="475">
                  <c:v>11182630.10260926</c:v>
                </c:pt>
                <c:pt idx="476">
                  <c:v>11182630.06655745</c:v>
                </c:pt>
                <c:pt idx="477">
                  <c:v>11182630.17888698</c:v>
                </c:pt>
                <c:pt idx="478">
                  <c:v>11182630.06607331</c:v>
                </c:pt>
                <c:pt idx="479">
                  <c:v>11182630.07988008</c:v>
                </c:pt>
                <c:pt idx="480">
                  <c:v>11182629.92130192</c:v>
                </c:pt>
                <c:pt idx="481">
                  <c:v>11182629.84708218</c:v>
                </c:pt>
                <c:pt idx="482">
                  <c:v>11182629.81335033</c:v>
                </c:pt>
                <c:pt idx="483">
                  <c:v>11182629.8062281</c:v>
                </c:pt>
                <c:pt idx="484">
                  <c:v>11182629.60434664</c:v>
                </c:pt>
                <c:pt idx="485">
                  <c:v>11182629.65875345</c:v>
                </c:pt>
                <c:pt idx="486">
                  <c:v>11182629.60913341</c:v>
                </c:pt>
                <c:pt idx="487">
                  <c:v>11182629.58964901</c:v>
                </c:pt>
                <c:pt idx="488">
                  <c:v>11182629.52596589</c:v>
                </c:pt>
                <c:pt idx="489">
                  <c:v>11182629.51275608</c:v>
                </c:pt>
                <c:pt idx="490">
                  <c:v>11182629.46219347</c:v>
                </c:pt>
                <c:pt idx="491">
                  <c:v>11182629.57211557</c:v>
                </c:pt>
                <c:pt idx="492">
                  <c:v>11182629.45340696</c:v>
                </c:pt>
                <c:pt idx="493">
                  <c:v>11182629.49291176</c:v>
                </c:pt>
                <c:pt idx="494">
                  <c:v>11182629.5145567</c:v>
                </c:pt>
                <c:pt idx="495">
                  <c:v>11182629.52235389</c:v>
                </c:pt>
                <c:pt idx="496">
                  <c:v>11182629.50744057</c:v>
                </c:pt>
                <c:pt idx="497">
                  <c:v>11182629.52264173</c:v>
                </c:pt>
                <c:pt idx="498">
                  <c:v>11182629.46630728</c:v>
                </c:pt>
                <c:pt idx="499">
                  <c:v>11182629.50524492</c:v>
                </c:pt>
                <c:pt idx="500">
                  <c:v>11182629.54683484</c:v>
                </c:pt>
                <c:pt idx="501">
                  <c:v>11182629.51417435</c:v>
                </c:pt>
                <c:pt idx="502">
                  <c:v>11182629.50033566</c:v>
                </c:pt>
                <c:pt idx="503">
                  <c:v>11182629.47142743</c:v>
                </c:pt>
                <c:pt idx="504">
                  <c:v>11182629.4604685</c:v>
                </c:pt>
                <c:pt idx="505">
                  <c:v>11182629.43152866</c:v>
                </c:pt>
                <c:pt idx="506">
                  <c:v>11182629.43350538</c:v>
                </c:pt>
                <c:pt idx="507">
                  <c:v>11182629.402702</c:v>
                </c:pt>
                <c:pt idx="508">
                  <c:v>11182629.4216286</c:v>
                </c:pt>
                <c:pt idx="509">
                  <c:v>11182629.42338512</c:v>
                </c:pt>
                <c:pt idx="510">
                  <c:v>11182629.41151264</c:v>
                </c:pt>
                <c:pt idx="511">
                  <c:v>11182629.38765956</c:v>
                </c:pt>
                <c:pt idx="512">
                  <c:v>11182629.41249085</c:v>
                </c:pt>
                <c:pt idx="513">
                  <c:v>11182629.35456718</c:v>
                </c:pt>
                <c:pt idx="514">
                  <c:v>11182629.39031101</c:v>
                </c:pt>
                <c:pt idx="515">
                  <c:v>11182629.36929208</c:v>
                </c:pt>
                <c:pt idx="516">
                  <c:v>11182629.363409</c:v>
                </c:pt>
                <c:pt idx="517">
                  <c:v>11182629.3670176</c:v>
                </c:pt>
                <c:pt idx="518">
                  <c:v>11182629.36428316</c:v>
                </c:pt>
                <c:pt idx="519">
                  <c:v>11182629.35786531</c:v>
                </c:pt>
                <c:pt idx="520">
                  <c:v>11182629.35864882</c:v>
                </c:pt>
                <c:pt idx="521">
                  <c:v>11182629.35617891</c:v>
                </c:pt>
                <c:pt idx="522">
                  <c:v>11182629.35296321</c:v>
                </c:pt>
                <c:pt idx="523">
                  <c:v>11182629.34227188</c:v>
                </c:pt>
                <c:pt idx="524">
                  <c:v>11182629.35037754</c:v>
                </c:pt>
                <c:pt idx="525">
                  <c:v>11182629.38823035</c:v>
                </c:pt>
                <c:pt idx="526">
                  <c:v>11182629.34548669</c:v>
                </c:pt>
                <c:pt idx="527">
                  <c:v>11182629.35343296</c:v>
                </c:pt>
                <c:pt idx="528">
                  <c:v>11182629.34410341</c:v>
                </c:pt>
                <c:pt idx="529">
                  <c:v>11182629.34948779</c:v>
                </c:pt>
                <c:pt idx="530">
                  <c:v>11182629.34696642</c:v>
                </c:pt>
                <c:pt idx="531">
                  <c:v>11182629.34589568</c:v>
                </c:pt>
                <c:pt idx="532">
                  <c:v>11182629.33547366</c:v>
                </c:pt>
                <c:pt idx="533">
                  <c:v>11182629.33997824</c:v>
                </c:pt>
                <c:pt idx="534">
                  <c:v>11182629.32733373</c:v>
                </c:pt>
                <c:pt idx="535">
                  <c:v>11182629.32188123</c:v>
                </c:pt>
                <c:pt idx="536">
                  <c:v>11182629.3369684</c:v>
                </c:pt>
                <c:pt idx="537">
                  <c:v>11182629.32683492</c:v>
                </c:pt>
                <c:pt idx="538">
                  <c:v>11182629.32487236</c:v>
                </c:pt>
                <c:pt idx="539">
                  <c:v>11182629.32892222</c:v>
                </c:pt>
                <c:pt idx="540">
                  <c:v>11182629.32817866</c:v>
                </c:pt>
                <c:pt idx="541">
                  <c:v>11182629.32198572</c:v>
                </c:pt>
                <c:pt idx="542">
                  <c:v>11182629.31426967</c:v>
                </c:pt>
                <c:pt idx="543">
                  <c:v>11182629.31095562</c:v>
                </c:pt>
                <c:pt idx="544">
                  <c:v>11182629.30559126</c:v>
                </c:pt>
                <c:pt idx="545">
                  <c:v>11182629.30873642</c:v>
                </c:pt>
                <c:pt idx="546">
                  <c:v>11182629.30153809</c:v>
                </c:pt>
                <c:pt idx="547">
                  <c:v>11182629.30212854</c:v>
                </c:pt>
                <c:pt idx="548">
                  <c:v>11182629.30766473</c:v>
                </c:pt>
                <c:pt idx="549">
                  <c:v>11182629.30289428</c:v>
                </c:pt>
                <c:pt idx="550">
                  <c:v>11182629.30595317</c:v>
                </c:pt>
                <c:pt idx="551">
                  <c:v>11182629.30272293</c:v>
                </c:pt>
                <c:pt idx="552">
                  <c:v>11182629.30586598</c:v>
                </c:pt>
                <c:pt idx="553">
                  <c:v>11182629.30488136</c:v>
                </c:pt>
                <c:pt idx="554">
                  <c:v>11182629.30432576</c:v>
                </c:pt>
                <c:pt idx="555">
                  <c:v>11182629.3040466</c:v>
                </c:pt>
                <c:pt idx="556">
                  <c:v>11182629.31416293</c:v>
                </c:pt>
                <c:pt idx="557">
                  <c:v>11182629.30423056</c:v>
                </c:pt>
                <c:pt idx="558">
                  <c:v>11182629.30379849</c:v>
                </c:pt>
                <c:pt idx="559">
                  <c:v>11182629.30170289</c:v>
                </c:pt>
                <c:pt idx="560">
                  <c:v>11182629.30218246</c:v>
                </c:pt>
                <c:pt idx="561">
                  <c:v>11182629.30249842</c:v>
                </c:pt>
                <c:pt idx="562">
                  <c:v>11182629.30359603</c:v>
                </c:pt>
                <c:pt idx="563">
                  <c:v>11182629.3026176</c:v>
                </c:pt>
                <c:pt idx="564">
                  <c:v>11182629.3015965</c:v>
                </c:pt>
                <c:pt idx="565">
                  <c:v>11182629.30024549</c:v>
                </c:pt>
                <c:pt idx="566">
                  <c:v>11182629.29965451</c:v>
                </c:pt>
                <c:pt idx="567">
                  <c:v>11182629.2999879</c:v>
                </c:pt>
                <c:pt idx="568">
                  <c:v>11182629.29831148</c:v>
                </c:pt>
                <c:pt idx="569">
                  <c:v>11182629.29848996</c:v>
                </c:pt>
                <c:pt idx="570">
                  <c:v>11182629.29843112</c:v>
                </c:pt>
                <c:pt idx="571">
                  <c:v>11182629.29786983</c:v>
                </c:pt>
                <c:pt idx="572">
                  <c:v>11182629.29807173</c:v>
                </c:pt>
                <c:pt idx="573">
                  <c:v>11182629.29744855</c:v>
                </c:pt>
                <c:pt idx="574">
                  <c:v>11182629.29758236</c:v>
                </c:pt>
                <c:pt idx="575">
                  <c:v>11182629.29692526</c:v>
                </c:pt>
                <c:pt idx="576">
                  <c:v>11182629.29670933</c:v>
                </c:pt>
                <c:pt idx="577">
                  <c:v>11182629.29728365</c:v>
                </c:pt>
                <c:pt idx="578">
                  <c:v>11182629.29732057</c:v>
                </c:pt>
                <c:pt idx="579">
                  <c:v>11182629.29645557</c:v>
                </c:pt>
                <c:pt idx="580">
                  <c:v>11182629.29657707</c:v>
                </c:pt>
                <c:pt idx="581">
                  <c:v>11182629.29611665</c:v>
                </c:pt>
                <c:pt idx="582">
                  <c:v>11182629.29637172</c:v>
                </c:pt>
                <c:pt idx="583">
                  <c:v>11182629.29646368</c:v>
                </c:pt>
                <c:pt idx="584">
                  <c:v>11182629.29628094</c:v>
                </c:pt>
                <c:pt idx="585">
                  <c:v>11182629.29593876</c:v>
                </c:pt>
                <c:pt idx="586">
                  <c:v>11182629.29623019</c:v>
                </c:pt>
                <c:pt idx="587">
                  <c:v>11182629.29573228</c:v>
                </c:pt>
                <c:pt idx="588">
                  <c:v>11182629.29567367</c:v>
                </c:pt>
                <c:pt idx="589">
                  <c:v>11182629.29598166</c:v>
                </c:pt>
                <c:pt idx="590">
                  <c:v>11182629.29567113</c:v>
                </c:pt>
                <c:pt idx="591">
                  <c:v>11182629.295915</c:v>
                </c:pt>
                <c:pt idx="592">
                  <c:v>11182629.29569292</c:v>
                </c:pt>
                <c:pt idx="593">
                  <c:v>11182629.29553796</c:v>
                </c:pt>
                <c:pt idx="594">
                  <c:v>11182629.29598236</c:v>
                </c:pt>
                <c:pt idx="595">
                  <c:v>11182629.29571499</c:v>
                </c:pt>
                <c:pt idx="596">
                  <c:v>11182629.29552868</c:v>
                </c:pt>
                <c:pt idx="597">
                  <c:v>11182629.29586873</c:v>
                </c:pt>
                <c:pt idx="598">
                  <c:v>11182629.29543545</c:v>
                </c:pt>
                <c:pt idx="599">
                  <c:v>11182629.29567441</c:v>
                </c:pt>
                <c:pt idx="600">
                  <c:v>11182629.2954918</c:v>
                </c:pt>
                <c:pt idx="601">
                  <c:v>11182629.29566645</c:v>
                </c:pt>
                <c:pt idx="602">
                  <c:v>11182629.2955454</c:v>
                </c:pt>
                <c:pt idx="603">
                  <c:v>11182629.29625366</c:v>
                </c:pt>
                <c:pt idx="604">
                  <c:v>11182629.2954963</c:v>
                </c:pt>
                <c:pt idx="605">
                  <c:v>11182629.29547866</c:v>
                </c:pt>
                <c:pt idx="606">
                  <c:v>11182629.29540023</c:v>
                </c:pt>
                <c:pt idx="607">
                  <c:v>11182629.29540749</c:v>
                </c:pt>
                <c:pt idx="608">
                  <c:v>11182629.29534213</c:v>
                </c:pt>
                <c:pt idx="609">
                  <c:v>11182629.29541364</c:v>
                </c:pt>
                <c:pt idx="610">
                  <c:v>11182629.2952448</c:v>
                </c:pt>
                <c:pt idx="611">
                  <c:v>11182629.29530985</c:v>
                </c:pt>
                <c:pt idx="612">
                  <c:v>11182629.29526548</c:v>
                </c:pt>
                <c:pt idx="613">
                  <c:v>11182629.29518147</c:v>
                </c:pt>
                <c:pt idx="614">
                  <c:v>11182629.29533206</c:v>
                </c:pt>
                <c:pt idx="615">
                  <c:v>11182629.29520384</c:v>
                </c:pt>
                <c:pt idx="616">
                  <c:v>11182629.2950596</c:v>
                </c:pt>
                <c:pt idx="617">
                  <c:v>11182629.29524417</c:v>
                </c:pt>
                <c:pt idx="618">
                  <c:v>11182629.29509754</c:v>
                </c:pt>
                <c:pt idx="619">
                  <c:v>11182629.29512961</c:v>
                </c:pt>
                <c:pt idx="620">
                  <c:v>11182629.29508832</c:v>
                </c:pt>
                <c:pt idx="621">
                  <c:v>11182629.2950078</c:v>
                </c:pt>
                <c:pt idx="622">
                  <c:v>11182629.29509398</c:v>
                </c:pt>
                <c:pt idx="623">
                  <c:v>11182629.29508625</c:v>
                </c:pt>
                <c:pt idx="624">
                  <c:v>11182629.29507941</c:v>
                </c:pt>
                <c:pt idx="625">
                  <c:v>11182629.29510373</c:v>
                </c:pt>
                <c:pt idx="626">
                  <c:v>11182629.29500374</c:v>
                </c:pt>
                <c:pt idx="627">
                  <c:v>11182629.29501691</c:v>
                </c:pt>
                <c:pt idx="628">
                  <c:v>11182629.29502349</c:v>
                </c:pt>
                <c:pt idx="629">
                  <c:v>11182629.29510582</c:v>
                </c:pt>
                <c:pt idx="630">
                  <c:v>11182629.29498543</c:v>
                </c:pt>
                <c:pt idx="631">
                  <c:v>11182629.29513302</c:v>
                </c:pt>
                <c:pt idx="632">
                  <c:v>11182629.29502179</c:v>
                </c:pt>
                <c:pt idx="633">
                  <c:v>11182629.29506218</c:v>
                </c:pt>
                <c:pt idx="634">
                  <c:v>11182629.2950366</c:v>
                </c:pt>
                <c:pt idx="635">
                  <c:v>11182629.29497473</c:v>
                </c:pt>
                <c:pt idx="636">
                  <c:v>11182629.29497688</c:v>
                </c:pt>
                <c:pt idx="637">
                  <c:v>11182629.29498057</c:v>
                </c:pt>
                <c:pt idx="638">
                  <c:v>11182629.29501227</c:v>
                </c:pt>
                <c:pt idx="639">
                  <c:v>11182629.29497584</c:v>
                </c:pt>
                <c:pt idx="640">
                  <c:v>11182629.29497669</c:v>
                </c:pt>
                <c:pt idx="641">
                  <c:v>11182629.29497776</c:v>
                </c:pt>
                <c:pt idx="642">
                  <c:v>11182629.29494995</c:v>
                </c:pt>
                <c:pt idx="643">
                  <c:v>11182629.29498151</c:v>
                </c:pt>
                <c:pt idx="644">
                  <c:v>11182629.2949574</c:v>
                </c:pt>
                <c:pt idx="645">
                  <c:v>11182629.29496604</c:v>
                </c:pt>
                <c:pt idx="646">
                  <c:v>11182629.29494264</c:v>
                </c:pt>
                <c:pt idx="647">
                  <c:v>11182629.29495337</c:v>
                </c:pt>
                <c:pt idx="648">
                  <c:v>11182629.29496004</c:v>
                </c:pt>
                <c:pt idx="649">
                  <c:v>11182629.29493942</c:v>
                </c:pt>
                <c:pt idx="650">
                  <c:v>11182629.29498489</c:v>
                </c:pt>
                <c:pt idx="651">
                  <c:v>11182629.29495032</c:v>
                </c:pt>
                <c:pt idx="652">
                  <c:v>11182629.29495449</c:v>
                </c:pt>
                <c:pt idx="653">
                  <c:v>11182629.29495488</c:v>
                </c:pt>
                <c:pt idx="654">
                  <c:v>11182629.29494555</c:v>
                </c:pt>
                <c:pt idx="655">
                  <c:v>11182629.29494924</c:v>
                </c:pt>
                <c:pt idx="656">
                  <c:v>11182629.29494672</c:v>
                </c:pt>
                <c:pt idx="657">
                  <c:v>11182629.2949479</c:v>
                </c:pt>
                <c:pt idx="658">
                  <c:v>11182629.29494674</c:v>
                </c:pt>
                <c:pt idx="659">
                  <c:v>11182629.29494096</c:v>
                </c:pt>
                <c:pt idx="660">
                  <c:v>11182629.29493217</c:v>
                </c:pt>
                <c:pt idx="661">
                  <c:v>11182629.29494483</c:v>
                </c:pt>
                <c:pt idx="662">
                  <c:v>11182629.29493891</c:v>
                </c:pt>
                <c:pt idx="663">
                  <c:v>11182629.29492706</c:v>
                </c:pt>
                <c:pt idx="664">
                  <c:v>11182629.29492504</c:v>
                </c:pt>
                <c:pt idx="665">
                  <c:v>11182629.2949193</c:v>
                </c:pt>
                <c:pt idx="666">
                  <c:v>11182629.29491488</c:v>
                </c:pt>
                <c:pt idx="667">
                  <c:v>11182629.29491195</c:v>
                </c:pt>
                <c:pt idx="668">
                  <c:v>11182629.29490794</c:v>
                </c:pt>
                <c:pt idx="669">
                  <c:v>11182629.29491109</c:v>
                </c:pt>
                <c:pt idx="670">
                  <c:v>11182629.2949136</c:v>
                </c:pt>
                <c:pt idx="671">
                  <c:v>11182629.29491065</c:v>
                </c:pt>
                <c:pt idx="672">
                  <c:v>11182629.2949104</c:v>
                </c:pt>
                <c:pt idx="673">
                  <c:v>11182629.29491276</c:v>
                </c:pt>
                <c:pt idx="674">
                  <c:v>11182629.29490936</c:v>
                </c:pt>
                <c:pt idx="675">
                  <c:v>11182629.29491264</c:v>
                </c:pt>
                <c:pt idx="676">
                  <c:v>11182629.29491541</c:v>
                </c:pt>
                <c:pt idx="677">
                  <c:v>11182629.29490895</c:v>
                </c:pt>
                <c:pt idx="678">
                  <c:v>11182629.29491585</c:v>
                </c:pt>
                <c:pt idx="679">
                  <c:v>11182629.29491279</c:v>
                </c:pt>
                <c:pt idx="680">
                  <c:v>11182629.29490959</c:v>
                </c:pt>
                <c:pt idx="681">
                  <c:v>11182629.29490844</c:v>
                </c:pt>
                <c:pt idx="682">
                  <c:v>11182629.29490801</c:v>
                </c:pt>
                <c:pt idx="683">
                  <c:v>11182629.29490645</c:v>
                </c:pt>
                <c:pt idx="684">
                  <c:v>11182629.29490666</c:v>
                </c:pt>
                <c:pt idx="685">
                  <c:v>11182629.29490686</c:v>
                </c:pt>
                <c:pt idx="686">
                  <c:v>11182629.29490735</c:v>
                </c:pt>
                <c:pt idx="687">
                  <c:v>11182629.29490578</c:v>
                </c:pt>
                <c:pt idx="688">
                  <c:v>11182629.29490631</c:v>
                </c:pt>
                <c:pt idx="689">
                  <c:v>11182629.2949036</c:v>
                </c:pt>
                <c:pt idx="690">
                  <c:v>11182629.2949045</c:v>
                </c:pt>
                <c:pt idx="691">
                  <c:v>11182629.29490128</c:v>
                </c:pt>
                <c:pt idx="692">
                  <c:v>11182629.29490238</c:v>
                </c:pt>
                <c:pt idx="693">
                  <c:v>11182629.29490186</c:v>
                </c:pt>
                <c:pt idx="694">
                  <c:v>11182629.29490179</c:v>
                </c:pt>
                <c:pt idx="695">
                  <c:v>11182629.29490143</c:v>
                </c:pt>
                <c:pt idx="696">
                  <c:v>11182629.29490183</c:v>
                </c:pt>
                <c:pt idx="697">
                  <c:v>11182629.29490157</c:v>
                </c:pt>
                <c:pt idx="698">
                  <c:v>11182629.29490048</c:v>
                </c:pt>
                <c:pt idx="699">
                  <c:v>11182629.29490135</c:v>
                </c:pt>
                <c:pt idx="700">
                  <c:v>11182629.29490018</c:v>
                </c:pt>
                <c:pt idx="701">
                  <c:v>11182629.29489975</c:v>
                </c:pt>
                <c:pt idx="702">
                  <c:v>11182629.29490004</c:v>
                </c:pt>
                <c:pt idx="703">
                  <c:v>11182629.29490029</c:v>
                </c:pt>
                <c:pt idx="704">
                  <c:v>11182629.29490062</c:v>
                </c:pt>
                <c:pt idx="705">
                  <c:v>11182629.29489963</c:v>
                </c:pt>
                <c:pt idx="706">
                  <c:v>11182629.29489974</c:v>
                </c:pt>
                <c:pt idx="707">
                  <c:v>11182629.29490012</c:v>
                </c:pt>
                <c:pt idx="708">
                  <c:v>11182629.29489955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Main!$A$2:$A$710</c:f>
              <c:numCache>
                <c:formatCode>General</c:formatCode>
                <c:ptCount val="7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</c:numCache>
            </c:numRef>
          </c:cat>
          <c:val>
            <c:numRef>
              <c:f>Main!$C$2:$C$710</c:f>
              <c:numCache>
                <c:formatCode>General</c:formatCode>
                <c:ptCount val="709"/>
                <c:pt idx="0">
                  <c:v>0</c:v>
                </c:pt>
                <c:pt idx="1">
                  <c:v>693037.3738721409</c:v>
                </c:pt>
                <c:pt idx="2">
                  <c:v>694909.6692838925</c:v>
                </c:pt>
                <c:pt idx="3">
                  <c:v>696777.7535814049</c:v>
                </c:pt>
                <c:pt idx="4">
                  <c:v>698642.4340590819</c:v>
                </c:pt>
                <c:pt idx="5">
                  <c:v>700504.3683125381</c:v>
                </c:pt>
                <c:pt idx="6">
                  <c:v>702364.1067562125</c:v>
                </c:pt>
                <c:pt idx="7">
                  <c:v>704222.1229995899</c:v>
                </c:pt>
                <c:pt idx="8">
                  <c:v>706078.8363804752</c:v>
                </c:pt>
                <c:pt idx="9">
                  <c:v>707934.6294205504</c:v>
                </c:pt>
                <c:pt idx="10">
                  <c:v>709789.8620706558</c:v>
                </c:pt>
                <c:pt idx="11">
                  <c:v>711644.8840907032</c:v>
                </c:pt>
                <c:pt idx="12">
                  <c:v>713500.0466239164</c:v>
                </c:pt>
                <c:pt idx="13">
                  <c:v>715166.8556058427</c:v>
                </c:pt>
                <c:pt idx="14">
                  <c:v>716829.6399290713</c:v>
                </c:pt>
                <c:pt idx="15">
                  <c:v>718486.2781305009</c:v>
                </c:pt>
                <c:pt idx="16">
                  <c:v>720134.1829635263</c:v>
                </c:pt>
                <c:pt idx="17">
                  <c:v>553359.7752163733</c:v>
                </c:pt>
                <c:pt idx="18">
                  <c:v>502199.6602533171</c:v>
                </c:pt>
                <c:pt idx="19">
                  <c:v>495410.1943991187</c:v>
                </c:pt>
                <c:pt idx="20">
                  <c:v>491548.4116838337</c:v>
                </c:pt>
                <c:pt idx="21">
                  <c:v>493366.597831918</c:v>
                </c:pt>
                <c:pt idx="22">
                  <c:v>490625.9121410451</c:v>
                </c:pt>
                <c:pt idx="23">
                  <c:v>492368.1626655037</c:v>
                </c:pt>
                <c:pt idx="24">
                  <c:v>490468.9463292359</c:v>
                </c:pt>
                <c:pt idx="25">
                  <c:v>492151.1598019748</c:v>
                </c:pt>
                <c:pt idx="26">
                  <c:v>490742.7024462069</c:v>
                </c:pt>
                <c:pt idx="27">
                  <c:v>492374.3667345486</c:v>
                </c:pt>
                <c:pt idx="28">
                  <c:v>491263.4305493373</c:v>
                </c:pt>
                <c:pt idx="29">
                  <c:v>492851.6144958582</c:v>
                </c:pt>
                <c:pt idx="30">
                  <c:v>491912.2165081293</c:v>
                </c:pt>
                <c:pt idx="31">
                  <c:v>491967.3555113815</c:v>
                </c:pt>
                <c:pt idx="32">
                  <c:v>487753.2424318863</c:v>
                </c:pt>
                <c:pt idx="33">
                  <c:v>490785.4574920584</c:v>
                </c:pt>
                <c:pt idx="34">
                  <c:v>483138.2220761655</c:v>
                </c:pt>
                <c:pt idx="35">
                  <c:v>487027.0843742987</c:v>
                </c:pt>
                <c:pt idx="36">
                  <c:v>488462.5685468231</c:v>
                </c:pt>
                <c:pt idx="37">
                  <c:v>490294.575733759</c:v>
                </c:pt>
                <c:pt idx="38">
                  <c:v>488491.0526210975</c:v>
                </c:pt>
                <c:pt idx="39">
                  <c:v>487251.4294210018</c:v>
                </c:pt>
                <c:pt idx="40">
                  <c:v>490828.639553619</c:v>
                </c:pt>
                <c:pt idx="41">
                  <c:v>490448.5244027734</c:v>
                </c:pt>
                <c:pt idx="42">
                  <c:v>489287.0995229684</c:v>
                </c:pt>
                <c:pt idx="43">
                  <c:v>492814.165329712</c:v>
                </c:pt>
                <c:pt idx="44">
                  <c:v>496623.0761434297</c:v>
                </c:pt>
                <c:pt idx="45">
                  <c:v>495517.593573297</c:v>
                </c:pt>
                <c:pt idx="46">
                  <c:v>498749.8816358697</c:v>
                </c:pt>
                <c:pt idx="47">
                  <c:v>497391.1356929273</c:v>
                </c:pt>
                <c:pt idx="48">
                  <c:v>499821.2011208652</c:v>
                </c:pt>
                <c:pt idx="49">
                  <c:v>501641.2543625157</c:v>
                </c:pt>
                <c:pt idx="50">
                  <c:v>500982.934871316</c:v>
                </c:pt>
                <c:pt idx="51">
                  <c:v>511700.0898022685</c:v>
                </c:pt>
                <c:pt idx="52">
                  <c:v>518677.0282801052</c:v>
                </c:pt>
                <c:pt idx="53">
                  <c:v>526005.4616994265</c:v>
                </c:pt>
                <c:pt idx="54">
                  <c:v>534008.8662247779</c:v>
                </c:pt>
                <c:pt idx="55">
                  <c:v>539964.509620746</c:v>
                </c:pt>
                <c:pt idx="56">
                  <c:v>543466.7973435199</c:v>
                </c:pt>
                <c:pt idx="57">
                  <c:v>542768.7341127305</c:v>
                </c:pt>
                <c:pt idx="58">
                  <c:v>549490.1394361432</c:v>
                </c:pt>
                <c:pt idx="59">
                  <c:v>556691.0637111897</c:v>
                </c:pt>
                <c:pt idx="60">
                  <c:v>557680.0245328512</c:v>
                </c:pt>
                <c:pt idx="61">
                  <c:v>557986.1207551404</c:v>
                </c:pt>
                <c:pt idx="62">
                  <c:v>562078.9129319696</c:v>
                </c:pt>
                <c:pt idx="63">
                  <c:v>568563.1744856858</c:v>
                </c:pt>
                <c:pt idx="64">
                  <c:v>570361.4984468458</c:v>
                </c:pt>
                <c:pt idx="65">
                  <c:v>570889.1438924691</c:v>
                </c:pt>
                <c:pt idx="66">
                  <c:v>573490.8057550392</c:v>
                </c:pt>
                <c:pt idx="67">
                  <c:v>573996.0817631726</c:v>
                </c:pt>
                <c:pt idx="68">
                  <c:v>581678.7772108286</c:v>
                </c:pt>
                <c:pt idx="69">
                  <c:v>592107.0839242558</c:v>
                </c:pt>
                <c:pt idx="70">
                  <c:v>600479.3561157773</c:v>
                </c:pt>
                <c:pt idx="71">
                  <c:v>609466.2558445525</c:v>
                </c:pt>
                <c:pt idx="72">
                  <c:v>616336.5184574976</c:v>
                </c:pt>
                <c:pt idx="73">
                  <c:v>619926.3960218648</c:v>
                </c:pt>
                <c:pt idx="74">
                  <c:v>620386.2443889049</c:v>
                </c:pt>
                <c:pt idx="75">
                  <c:v>621367.3837540823</c:v>
                </c:pt>
                <c:pt idx="76">
                  <c:v>629488.1168641391</c:v>
                </c:pt>
                <c:pt idx="77">
                  <c:v>633755.8916318658</c:v>
                </c:pt>
                <c:pt idx="78">
                  <c:v>637195.1658261125</c:v>
                </c:pt>
                <c:pt idx="79">
                  <c:v>637758.8409093508</c:v>
                </c:pt>
                <c:pt idx="80">
                  <c:v>645226.4005946155</c:v>
                </c:pt>
                <c:pt idx="81">
                  <c:v>650665.483514273</c:v>
                </c:pt>
                <c:pt idx="82">
                  <c:v>659271.1853131163</c:v>
                </c:pt>
                <c:pt idx="83">
                  <c:v>667076.8642062246</c:v>
                </c:pt>
                <c:pt idx="84">
                  <c:v>668548.828839021</c:v>
                </c:pt>
                <c:pt idx="85">
                  <c:v>669667.4570364577</c:v>
                </c:pt>
                <c:pt idx="86">
                  <c:v>678667.948808732</c:v>
                </c:pt>
                <c:pt idx="87">
                  <c:v>686143.9710669566</c:v>
                </c:pt>
                <c:pt idx="88">
                  <c:v>695297.9040581937</c:v>
                </c:pt>
                <c:pt idx="89">
                  <c:v>702359.0331715256</c:v>
                </c:pt>
                <c:pt idx="90">
                  <c:v>709034.8781705955</c:v>
                </c:pt>
                <c:pt idx="91">
                  <c:v>713403.5979737387</c:v>
                </c:pt>
                <c:pt idx="92">
                  <c:v>712851.5855195875</c:v>
                </c:pt>
                <c:pt idx="93">
                  <c:v>723568.8559289</c:v>
                </c:pt>
                <c:pt idx="94">
                  <c:v>730091.7275417307</c:v>
                </c:pt>
                <c:pt idx="95">
                  <c:v>732243.4534981925</c:v>
                </c:pt>
                <c:pt idx="96">
                  <c:v>732751.4511309412</c:v>
                </c:pt>
                <c:pt idx="97">
                  <c:v>739903.1831636457</c:v>
                </c:pt>
                <c:pt idx="98">
                  <c:v>746726.8878219214</c:v>
                </c:pt>
                <c:pt idx="99">
                  <c:v>752110.2358028955</c:v>
                </c:pt>
                <c:pt idx="100">
                  <c:v>757655.1682602694</c:v>
                </c:pt>
                <c:pt idx="101">
                  <c:v>761469.1905843708</c:v>
                </c:pt>
                <c:pt idx="102">
                  <c:v>762377.8941929373</c:v>
                </c:pt>
                <c:pt idx="103">
                  <c:v>772172.6010277666</c:v>
                </c:pt>
                <c:pt idx="104">
                  <c:v>780350.3430228343</c:v>
                </c:pt>
                <c:pt idx="105">
                  <c:v>789890.7702981756</c:v>
                </c:pt>
                <c:pt idx="106">
                  <c:v>798215.8850435326</c:v>
                </c:pt>
                <c:pt idx="107">
                  <c:v>802563.6150570973</c:v>
                </c:pt>
                <c:pt idx="108">
                  <c:v>803678.203710926</c:v>
                </c:pt>
                <c:pt idx="109">
                  <c:v>803034.2794995763</c:v>
                </c:pt>
                <c:pt idx="110">
                  <c:v>813574.7527230229</c:v>
                </c:pt>
                <c:pt idx="111">
                  <c:v>816455.5154092014</c:v>
                </c:pt>
                <c:pt idx="112">
                  <c:v>816029.5286409183</c:v>
                </c:pt>
                <c:pt idx="113">
                  <c:v>823774.0876334467</c:v>
                </c:pt>
                <c:pt idx="114">
                  <c:v>833042.3411766661</c:v>
                </c:pt>
                <c:pt idx="115">
                  <c:v>840407.4446189834</c:v>
                </c:pt>
                <c:pt idx="116">
                  <c:v>850125.7319708003</c:v>
                </c:pt>
                <c:pt idx="117">
                  <c:v>858905.7263566479</c:v>
                </c:pt>
                <c:pt idx="118">
                  <c:v>864129.5900492509</c:v>
                </c:pt>
                <c:pt idx="119">
                  <c:v>867898.332290868</c:v>
                </c:pt>
                <c:pt idx="120">
                  <c:v>877334.2487142992</c:v>
                </c:pt>
                <c:pt idx="121">
                  <c:v>884616.1063981797</c:v>
                </c:pt>
                <c:pt idx="122">
                  <c:v>893468.2049424553</c:v>
                </c:pt>
                <c:pt idx="123">
                  <c:v>900227.6214553642</c:v>
                </c:pt>
                <c:pt idx="124">
                  <c:v>906617.791831592</c:v>
                </c:pt>
                <c:pt idx="125">
                  <c:v>910679.8098413119</c:v>
                </c:pt>
                <c:pt idx="126">
                  <c:v>911138.0652522424</c:v>
                </c:pt>
                <c:pt idx="127">
                  <c:v>921601.8729497313</c:v>
                </c:pt>
                <c:pt idx="128">
                  <c:v>926558.6839983094</c:v>
                </c:pt>
                <c:pt idx="129">
                  <c:v>930504.4445939084</c:v>
                </c:pt>
                <c:pt idx="130">
                  <c:v>931338.3849548406</c:v>
                </c:pt>
                <c:pt idx="131">
                  <c:v>941269.5810729661</c:v>
                </c:pt>
                <c:pt idx="132">
                  <c:v>949506.1757174949</c:v>
                </c:pt>
                <c:pt idx="133">
                  <c:v>956752.6631463583</c:v>
                </c:pt>
                <c:pt idx="134">
                  <c:v>963769.168212909</c:v>
                </c:pt>
                <c:pt idx="135">
                  <c:v>971343.7819795921</c:v>
                </c:pt>
                <c:pt idx="136">
                  <c:v>979617.4236633354</c:v>
                </c:pt>
                <c:pt idx="137">
                  <c:v>989192.1578509833</c:v>
                </c:pt>
                <c:pt idx="138">
                  <c:v>997788.0781717944</c:v>
                </c:pt>
                <c:pt idx="139">
                  <c:v>1007440.042723947</c:v>
                </c:pt>
                <c:pt idx="140">
                  <c:v>1015666.107809173</c:v>
                </c:pt>
                <c:pt idx="141">
                  <c:v>1019411.620741155</c:v>
                </c:pt>
                <c:pt idx="142">
                  <c:v>1020026.568985759</c:v>
                </c:pt>
                <c:pt idx="143">
                  <c:v>1019344.265371625</c:v>
                </c:pt>
                <c:pt idx="144">
                  <c:v>1029638.808591711</c:v>
                </c:pt>
                <c:pt idx="145">
                  <c:v>1037749.972548057</c:v>
                </c:pt>
                <c:pt idx="146">
                  <c:v>1043668.06371277</c:v>
                </c:pt>
                <c:pt idx="147">
                  <c:v>1046506.380222406</c:v>
                </c:pt>
                <c:pt idx="148">
                  <c:v>1046440.686453208</c:v>
                </c:pt>
                <c:pt idx="149">
                  <c:v>1055918.766158568</c:v>
                </c:pt>
                <c:pt idx="150">
                  <c:v>1066215.292484152</c:v>
                </c:pt>
                <c:pt idx="151">
                  <c:v>1075951.433439142</c:v>
                </c:pt>
                <c:pt idx="152">
                  <c:v>1082279.112504572</c:v>
                </c:pt>
                <c:pt idx="153">
                  <c:v>1086895.969963802</c:v>
                </c:pt>
                <c:pt idx="154">
                  <c:v>1096878.411431603</c:v>
                </c:pt>
                <c:pt idx="155">
                  <c:v>1104755.327033443</c:v>
                </c:pt>
                <c:pt idx="156">
                  <c:v>1113873.258327487</c:v>
                </c:pt>
                <c:pt idx="157">
                  <c:v>1120743.946406705</c:v>
                </c:pt>
                <c:pt idx="158">
                  <c:v>1127174.781850765</c:v>
                </c:pt>
                <c:pt idx="159">
                  <c:v>1131251.436960099</c:v>
                </c:pt>
                <c:pt idx="160">
                  <c:v>1131796.726259811</c:v>
                </c:pt>
                <c:pt idx="161">
                  <c:v>1142046.848823443</c:v>
                </c:pt>
                <c:pt idx="162">
                  <c:v>1148035.291982244</c:v>
                </c:pt>
                <c:pt idx="163">
                  <c:v>1152879.473834225</c:v>
                </c:pt>
                <c:pt idx="164">
                  <c:v>1157267.711535615</c:v>
                </c:pt>
                <c:pt idx="165">
                  <c:v>1157054.923894486</c:v>
                </c:pt>
                <c:pt idx="166">
                  <c:v>1167958.69530563</c:v>
                </c:pt>
                <c:pt idx="167">
                  <c:v>1175272.057013431</c:v>
                </c:pt>
                <c:pt idx="168">
                  <c:v>1182359.463480118</c:v>
                </c:pt>
                <c:pt idx="169">
                  <c:v>1190085.785576047</c:v>
                </c:pt>
                <c:pt idx="170">
                  <c:v>1198529.315111628</c:v>
                </c:pt>
                <c:pt idx="171">
                  <c:v>1207918.432155096</c:v>
                </c:pt>
                <c:pt idx="172">
                  <c:v>1216612.32886869</c:v>
                </c:pt>
                <c:pt idx="173">
                  <c:v>1226280.358232571</c:v>
                </c:pt>
                <c:pt idx="174">
                  <c:v>1234709.56813676</c:v>
                </c:pt>
                <c:pt idx="175">
                  <c:v>1238273.278221546</c:v>
                </c:pt>
                <c:pt idx="176">
                  <c:v>1238593.023861916</c:v>
                </c:pt>
                <c:pt idx="177">
                  <c:v>1237853.08781369</c:v>
                </c:pt>
                <c:pt idx="178">
                  <c:v>1247825.589192959</c:v>
                </c:pt>
                <c:pt idx="179">
                  <c:v>1255994.760308357</c:v>
                </c:pt>
                <c:pt idx="180">
                  <c:v>1262150.339214391</c:v>
                </c:pt>
                <c:pt idx="181">
                  <c:v>1264724.979631062</c:v>
                </c:pt>
                <c:pt idx="182">
                  <c:v>1264872.825775572</c:v>
                </c:pt>
                <c:pt idx="183">
                  <c:v>1273701.671131391</c:v>
                </c:pt>
                <c:pt idx="184">
                  <c:v>1283962.052017811</c:v>
                </c:pt>
                <c:pt idx="185">
                  <c:v>1293837.33017836</c:v>
                </c:pt>
                <c:pt idx="186">
                  <c:v>1300009.04289414</c:v>
                </c:pt>
                <c:pt idx="187">
                  <c:v>1304070.554258966</c:v>
                </c:pt>
                <c:pt idx="188">
                  <c:v>1313708.374094378</c:v>
                </c:pt>
                <c:pt idx="189">
                  <c:v>1321337.060316029</c:v>
                </c:pt>
                <c:pt idx="190">
                  <c:v>1330181.230440314</c:v>
                </c:pt>
                <c:pt idx="191">
                  <c:v>1336822.208036606</c:v>
                </c:pt>
                <c:pt idx="192">
                  <c:v>1343256.946784062</c:v>
                </c:pt>
                <c:pt idx="193">
                  <c:v>1347455.718464044</c:v>
                </c:pt>
                <c:pt idx="194">
                  <c:v>1348112.423949876</c:v>
                </c:pt>
                <c:pt idx="195">
                  <c:v>1357956.667424112</c:v>
                </c:pt>
                <c:pt idx="196">
                  <c:v>1363923.171605079</c:v>
                </c:pt>
                <c:pt idx="197">
                  <c:v>1368362.008244781</c:v>
                </c:pt>
                <c:pt idx="198">
                  <c:v>1372681.235199993</c:v>
                </c:pt>
                <c:pt idx="199">
                  <c:v>1372344.920482656</c:v>
                </c:pt>
                <c:pt idx="200">
                  <c:v>1383087.590005555</c:v>
                </c:pt>
                <c:pt idx="201">
                  <c:v>1389957.998605412</c:v>
                </c:pt>
                <c:pt idx="202">
                  <c:v>1396480.019668764</c:v>
                </c:pt>
                <c:pt idx="203">
                  <c:v>1403900.903610182</c:v>
                </c:pt>
                <c:pt idx="204">
                  <c:v>1412198.396169025</c:v>
                </c:pt>
                <c:pt idx="205">
                  <c:v>1420886.011625732</c:v>
                </c:pt>
                <c:pt idx="206">
                  <c:v>1429164.133112996</c:v>
                </c:pt>
                <c:pt idx="207">
                  <c:v>1438455.32993765</c:v>
                </c:pt>
                <c:pt idx="208">
                  <c:v>1446791.856289553</c:v>
                </c:pt>
                <c:pt idx="209">
                  <c:v>1449755.33917708</c:v>
                </c:pt>
                <c:pt idx="210">
                  <c:v>1449477.373950503</c:v>
                </c:pt>
                <c:pt idx="211">
                  <c:v>1448592.142155475</c:v>
                </c:pt>
                <c:pt idx="212">
                  <c:v>1457928.363514129</c:v>
                </c:pt>
                <c:pt idx="213">
                  <c:v>1465797.579496107</c:v>
                </c:pt>
                <c:pt idx="214">
                  <c:v>1471711.26951007</c:v>
                </c:pt>
                <c:pt idx="215">
                  <c:v>1473669.643736297</c:v>
                </c:pt>
                <c:pt idx="216">
                  <c:v>1473902.405535636</c:v>
                </c:pt>
                <c:pt idx="217">
                  <c:v>1481568.477100635</c:v>
                </c:pt>
                <c:pt idx="218">
                  <c:v>1491465.354020968</c:v>
                </c:pt>
                <c:pt idx="219">
                  <c:v>1501180.151911858</c:v>
                </c:pt>
                <c:pt idx="220">
                  <c:v>1506720.818857967</c:v>
                </c:pt>
                <c:pt idx="221">
                  <c:v>1509588.2109725</c:v>
                </c:pt>
                <c:pt idx="222">
                  <c:v>1518386.731772339</c:v>
                </c:pt>
                <c:pt idx="223">
                  <c:v>1525117.82483398</c:v>
                </c:pt>
                <c:pt idx="224">
                  <c:v>1533025.637326067</c:v>
                </c:pt>
                <c:pt idx="225">
                  <c:v>1538700.796497369</c:v>
                </c:pt>
                <c:pt idx="226">
                  <c:v>1544841.019773381</c:v>
                </c:pt>
                <c:pt idx="227">
                  <c:v>1549167.648917282</c:v>
                </c:pt>
                <c:pt idx="228">
                  <c:v>1549998.764037258</c:v>
                </c:pt>
                <c:pt idx="229">
                  <c:v>1558852.60170574</c:v>
                </c:pt>
                <c:pt idx="230">
                  <c:v>1563992.758191811</c:v>
                </c:pt>
                <c:pt idx="231">
                  <c:v>1567505.828146628</c:v>
                </c:pt>
                <c:pt idx="232">
                  <c:v>1571532.283845646</c:v>
                </c:pt>
                <c:pt idx="233">
                  <c:v>1571116.642343686</c:v>
                </c:pt>
                <c:pt idx="234">
                  <c:v>1581245.518263873</c:v>
                </c:pt>
                <c:pt idx="235">
                  <c:v>1586830.929450594</c:v>
                </c:pt>
                <c:pt idx="236">
                  <c:v>1591866.148719163</c:v>
                </c:pt>
                <c:pt idx="237">
                  <c:v>1598428.729049883</c:v>
                </c:pt>
                <c:pt idx="238">
                  <c:v>1606335.707416749</c:v>
                </c:pt>
                <c:pt idx="239">
                  <c:v>1613513.456174947</c:v>
                </c:pt>
                <c:pt idx="240">
                  <c:v>1620702.946694938</c:v>
                </c:pt>
                <c:pt idx="241">
                  <c:v>1628909.484359972</c:v>
                </c:pt>
                <c:pt idx="242">
                  <c:v>1636640.638935319</c:v>
                </c:pt>
                <c:pt idx="243">
                  <c:v>1638340.827556851</c:v>
                </c:pt>
                <c:pt idx="244">
                  <c:v>1637010.774057504</c:v>
                </c:pt>
                <c:pt idx="245">
                  <c:v>1638160.990943371</c:v>
                </c:pt>
                <c:pt idx="246">
                  <c:v>1643640.656937464</c:v>
                </c:pt>
                <c:pt idx="247">
                  <c:v>1650559.877377756</c:v>
                </c:pt>
                <c:pt idx="248">
                  <c:v>1655739.045553408</c:v>
                </c:pt>
                <c:pt idx="249">
                  <c:v>1656601.785131847</c:v>
                </c:pt>
                <c:pt idx="250">
                  <c:v>1656877.539637447</c:v>
                </c:pt>
                <c:pt idx="251">
                  <c:v>1662142.91733878</c:v>
                </c:pt>
                <c:pt idx="252">
                  <c:v>1670842.037310882</c:v>
                </c:pt>
                <c:pt idx="253">
                  <c:v>1679748.619314099</c:v>
                </c:pt>
                <c:pt idx="254">
                  <c:v>1683868.832255114</c:v>
                </c:pt>
                <c:pt idx="255">
                  <c:v>1684570.610257075</c:v>
                </c:pt>
                <c:pt idx="256">
                  <c:v>1691547.257174307</c:v>
                </c:pt>
                <c:pt idx="257">
                  <c:v>1696353.625260249</c:v>
                </c:pt>
                <c:pt idx="258">
                  <c:v>1702110.489075265</c:v>
                </c:pt>
                <c:pt idx="259">
                  <c:v>1705598.705589723</c:v>
                </c:pt>
                <c:pt idx="260">
                  <c:v>1711004.53468477</c:v>
                </c:pt>
                <c:pt idx="261">
                  <c:v>1715501.096017084</c:v>
                </c:pt>
                <c:pt idx="262">
                  <c:v>1714250.648608428</c:v>
                </c:pt>
                <c:pt idx="263">
                  <c:v>1723378.615440183</c:v>
                </c:pt>
                <c:pt idx="264">
                  <c:v>1726692.323052619</c:v>
                </c:pt>
                <c:pt idx="265">
                  <c:v>1728575.482296627</c:v>
                </c:pt>
                <c:pt idx="266">
                  <c:v>1732132.095856908</c:v>
                </c:pt>
                <c:pt idx="267">
                  <c:v>1731661.896332511</c:v>
                </c:pt>
                <c:pt idx="268">
                  <c:v>1740417.25003867</c:v>
                </c:pt>
                <c:pt idx="269">
                  <c:v>1743518.477691412</c:v>
                </c:pt>
                <c:pt idx="270">
                  <c:v>1745620.836403586</c:v>
                </c:pt>
                <c:pt idx="271">
                  <c:v>1750380.283118023</c:v>
                </c:pt>
                <c:pt idx="272">
                  <c:v>1757452.267438369</c:v>
                </c:pt>
                <c:pt idx="273">
                  <c:v>1761805.893024616</c:v>
                </c:pt>
                <c:pt idx="274">
                  <c:v>1766869.766868528</c:v>
                </c:pt>
                <c:pt idx="275">
                  <c:v>1772831.206363254</c:v>
                </c:pt>
                <c:pt idx="276">
                  <c:v>1779224.755689162</c:v>
                </c:pt>
                <c:pt idx="277">
                  <c:v>1779039.939199945</c:v>
                </c:pt>
                <c:pt idx="278">
                  <c:v>1776270.013387815</c:v>
                </c:pt>
                <c:pt idx="279">
                  <c:v>1777475.50042986</c:v>
                </c:pt>
                <c:pt idx="280">
                  <c:v>1779387.36195325</c:v>
                </c:pt>
                <c:pt idx="281">
                  <c:v>1784284.396678027</c:v>
                </c:pt>
                <c:pt idx="282">
                  <c:v>1788098.578934195</c:v>
                </c:pt>
                <c:pt idx="283">
                  <c:v>1787427.489237785</c:v>
                </c:pt>
                <c:pt idx="284">
                  <c:v>1787623.608831329</c:v>
                </c:pt>
                <c:pt idx="285">
                  <c:v>1788699.912137219</c:v>
                </c:pt>
                <c:pt idx="286">
                  <c:v>1794634.359635154</c:v>
                </c:pt>
                <c:pt idx="287">
                  <c:v>1801527.132520822</c:v>
                </c:pt>
                <c:pt idx="288">
                  <c:v>1803359.900787404</c:v>
                </c:pt>
                <c:pt idx="289">
                  <c:v>1801084.048466048</c:v>
                </c:pt>
                <c:pt idx="290">
                  <c:v>1805039.789229432</c:v>
                </c:pt>
                <c:pt idx="291">
                  <c:v>1806831.411192254</c:v>
                </c:pt>
                <c:pt idx="292">
                  <c:v>1808929.709015743</c:v>
                </c:pt>
                <c:pt idx="293">
                  <c:v>1808734.457010215</c:v>
                </c:pt>
                <c:pt idx="294">
                  <c:v>1812636.514595082</c:v>
                </c:pt>
                <c:pt idx="295">
                  <c:v>1812602.561853076</c:v>
                </c:pt>
                <c:pt idx="296">
                  <c:v>1818340.790331385</c:v>
                </c:pt>
                <c:pt idx="297">
                  <c:v>1819816.123415027</c:v>
                </c:pt>
                <c:pt idx="298">
                  <c:v>1822277.939090821</c:v>
                </c:pt>
                <c:pt idx="299">
                  <c:v>1824159.264250447</c:v>
                </c:pt>
                <c:pt idx="300">
                  <c:v>1822682.149443638</c:v>
                </c:pt>
                <c:pt idx="301">
                  <c:v>1826388.726360646</c:v>
                </c:pt>
                <c:pt idx="302">
                  <c:v>1832118.745471186</c:v>
                </c:pt>
                <c:pt idx="303">
                  <c:v>1832471.687433897</c:v>
                </c:pt>
                <c:pt idx="304">
                  <c:v>1831166.881175799</c:v>
                </c:pt>
                <c:pt idx="305">
                  <c:v>1833637.76344236</c:v>
                </c:pt>
                <c:pt idx="306">
                  <c:v>1839496.690001481</c:v>
                </c:pt>
                <c:pt idx="307">
                  <c:v>1841001.964951015</c:v>
                </c:pt>
                <c:pt idx="308">
                  <c:v>1843862.710436031</c:v>
                </c:pt>
                <c:pt idx="309">
                  <c:v>1847600.016611929</c:v>
                </c:pt>
                <c:pt idx="310">
                  <c:v>1852718.309521667</c:v>
                </c:pt>
                <c:pt idx="311">
                  <c:v>1851211.852356006</c:v>
                </c:pt>
                <c:pt idx="312">
                  <c:v>1850996.005241373</c:v>
                </c:pt>
                <c:pt idx="313">
                  <c:v>1852016.515596173</c:v>
                </c:pt>
                <c:pt idx="314">
                  <c:v>1848357.364998865</c:v>
                </c:pt>
                <c:pt idx="315">
                  <c:v>1853265.286078379</c:v>
                </c:pt>
                <c:pt idx="316">
                  <c:v>1854932.350687042</c:v>
                </c:pt>
                <c:pt idx="317">
                  <c:v>1852978.060507104</c:v>
                </c:pt>
                <c:pt idx="318">
                  <c:v>1855871.637701731</c:v>
                </c:pt>
                <c:pt idx="319">
                  <c:v>1858518.470604443</c:v>
                </c:pt>
                <c:pt idx="320">
                  <c:v>1853593.145384019</c:v>
                </c:pt>
                <c:pt idx="321">
                  <c:v>1855544.106055677</c:v>
                </c:pt>
                <c:pt idx="322">
                  <c:v>1862310.667640459</c:v>
                </c:pt>
                <c:pt idx="323">
                  <c:v>1863392.825351062</c:v>
                </c:pt>
                <c:pt idx="324">
                  <c:v>1861131.59698322</c:v>
                </c:pt>
                <c:pt idx="325">
                  <c:v>1862036.744384922</c:v>
                </c:pt>
                <c:pt idx="326">
                  <c:v>1862407.534125985</c:v>
                </c:pt>
                <c:pt idx="327">
                  <c:v>1863520.123486979</c:v>
                </c:pt>
                <c:pt idx="328">
                  <c:v>1860395.811292585</c:v>
                </c:pt>
                <c:pt idx="329">
                  <c:v>1859652.486898561</c:v>
                </c:pt>
                <c:pt idx="330">
                  <c:v>1861976.709525166</c:v>
                </c:pt>
                <c:pt idx="331">
                  <c:v>1867998.178216574</c:v>
                </c:pt>
                <c:pt idx="332">
                  <c:v>1861738.22644431</c:v>
                </c:pt>
                <c:pt idx="333">
                  <c:v>1860594.482058048</c:v>
                </c:pt>
                <c:pt idx="334">
                  <c:v>1860405.835962089</c:v>
                </c:pt>
                <c:pt idx="335">
                  <c:v>1856454.735874755</c:v>
                </c:pt>
                <c:pt idx="336">
                  <c:v>1854887.591063624</c:v>
                </c:pt>
                <c:pt idx="337">
                  <c:v>1857148.999936119</c:v>
                </c:pt>
                <c:pt idx="338">
                  <c:v>1860845.414579055</c:v>
                </c:pt>
                <c:pt idx="339">
                  <c:v>1863769.941073013</c:v>
                </c:pt>
                <c:pt idx="340">
                  <c:v>1870340.278099488</c:v>
                </c:pt>
                <c:pt idx="341">
                  <c:v>1870030.734796358</c:v>
                </c:pt>
                <c:pt idx="342">
                  <c:v>1868030.102218686</c:v>
                </c:pt>
                <c:pt idx="343">
                  <c:v>1871373.228145842</c:v>
                </c:pt>
                <c:pt idx="344">
                  <c:v>1870832.101365882</c:v>
                </c:pt>
                <c:pt idx="345">
                  <c:v>1873575.073260121</c:v>
                </c:pt>
                <c:pt idx="346">
                  <c:v>1873315.335916818</c:v>
                </c:pt>
                <c:pt idx="347">
                  <c:v>1876427.653696338</c:v>
                </c:pt>
                <c:pt idx="348">
                  <c:v>1872776.910011011</c:v>
                </c:pt>
                <c:pt idx="349">
                  <c:v>1873812.071360488</c:v>
                </c:pt>
                <c:pt idx="350">
                  <c:v>1872986.146675783</c:v>
                </c:pt>
                <c:pt idx="351">
                  <c:v>1877809.637807355</c:v>
                </c:pt>
                <c:pt idx="352">
                  <c:v>1875655.157322145</c:v>
                </c:pt>
                <c:pt idx="353">
                  <c:v>1880046.979739622</c:v>
                </c:pt>
                <c:pt idx="354">
                  <c:v>1883444.06649889</c:v>
                </c:pt>
                <c:pt idx="355">
                  <c:v>1879407.78241125</c:v>
                </c:pt>
                <c:pt idx="356">
                  <c:v>1882346.085730916</c:v>
                </c:pt>
                <c:pt idx="357">
                  <c:v>1877917.287582663</c:v>
                </c:pt>
                <c:pt idx="358">
                  <c:v>1880373.706677451</c:v>
                </c:pt>
                <c:pt idx="359">
                  <c:v>1882065.736603639</c:v>
                </c:pt>
                <c:pt idx="360">
                  <c:v>1878645.810585228</c:v>
                </c:pt>
                <c:pt idx="361">
                  <c:v>1878827.595234219</c:v>
                </c:pt>
                <c:pt idx="362">
                  <c:v>1884204.802422288</c:v>
                </c:pt>
                <c:pt idx="363">
                  <c:v>1879317.291267063</c:v>
                </c:pt>
                <c:pt idx="364">
                  <c:v>1879193.813413394</c:v>
                </c:pt>
                <c:pt idx="365">
                  <c:v>1878141.62065485</c:v>
                </c:pt>
                <c:pt idx="366">
                  <c:v>1877138.142371353</c:v>
                </c:pt>
                <c:pt idx="367">
                  <c:v>1877857.008969226</c:v>
                </c:pt>
                <c:pt idx="368">
                  <c:v>1882792.552901275</c:v>
                </c:pt>
                <c:pt idx="369">
                  <c:v>1882138.739318919</c:v>
                </c:pt>
                <c:pt idx="370">
                  <c:v>1883059.314967459</c:v>
                </c:pt>
                <c:pt idx="371">
                  <c:v>1880404.887232895</c:v>
                </c:pt>
                <c:pt idx="372">
                  <c:v>1879566.959828402</c:v>
                </c:pt>
                <c:pt idx="373">
                  <c:v>1880057.733482512</c:v>
                </c:pt>
                <c:pt idx="374">
                  <c:v>1880060.130134508</c:v>
                </c:pt>
                <c:pt idx="375">
                  <c:v>1877240.035001785</c:v>
                </c:pt>
                <c:pt idx="376">
                  <c:v>1879423.950857579</c:v>
                </c:pt>
                <c:pt idx="377">
                  <c:v>1879151.814106236</c:v>
                </c:pt>
                <c:pt idx="378">
                  <c:v>1879050.10457216</c:v>
                </c:pt>
                <c:pt idx="379">
                  <c:v>1882981.50517222</c:v>
                </c:pt>
                <c:pt idx="380">
                  <c:v>1885563.324947668</c:v>
                </c:pt>
                <c:pt idx="381">
                  <c:v>1882746.24704697</c:v>
                </c:pt>
                <c:pt idx="382">
                  <c:v>1883148.554161204</c:v>
                </c:pt>
                <c:pt idx="383">
                  <c:v>1882747.622591794</c:v>
                </c:pt>
                <c:pt idx="384">
                  <c:v>1883566.518631552</c:v>
                </c:pt>
                <c:pt idx="385">
                  <c:v>1884518.03623998</c:v>
                </c:pt>
                <c:pt idx="386">
                  <c:v>1882305.803743063</c:v>
                </c:pt>
                <c:pt idx="387">
                  <c:v>1883874.719333052</c:v>
                </c:pt>
                <c:pt idx="388">
                  <c:v>1883232.105505684</c:v>
                </c:pt>
                <c:pt idx="389">
                  <c:v>1882500.790474004</c:v>
                </c:pt>
                <c:pt idx="390">
                  <c:v>1886270.522175682</c:v>
                </c:pt>
                <c:pt idx="391">
                  <c:v>1882567.053793046</c:v>
                </c:pt>
                <c:pt idx="392">
                  <c:v>1882599.19856701</c:v>
                </c:pt>
                <c:pt idx="393">
                  <c:v>1884142.979882965</c:v>
                </c:pt>
                <c:pt idx="394">
                  <c:v>1883965.389915155</c:v>
                </c:pt>
                <c:pt idx="395">
                  <c:v>1884410.790801589</c:v>
                </c:pt>
                <c:pt idx="396">
                  <c:v>1881250.231166745</c:v>
                </c:pt>
                <c:pt idx="397">
                  <c:v>1882761.070986852</c:v>
                </c:pt>
                <c:pt idx="398">
                  <c:v>1885146.432764149</c:v>
                </c:pt>
                <c:pt idx="399">
                  <c:v>1883739.078168026</c:v>
                </c:pt>
                <c:pt idx="400">
                  <c:v>1884468.466165816</c:v>
                </c:pt>
                <c:pt idx="401">
                  <c:v>1883026.203287846</c:v>
                </c:pt>
                <c:pt idx="402">
                  <c:v>1885777.230493777</c:v>
                </c:pt>
                <c:pt idx="403">
                  <c:v>1884389.368795938</c:v>
                </c:pt>
                <c:pt idx="404">
                  <c:v>1884120.918900571</c:v>
                </c:pt>
                <c:pt idx="405">
                  <c:v>1884211.602786832</c:v>
                </c:pt>
                <c:pt idx="406">
                  <c:v>1884054.85447529</c:v>
                </c:pt>
                <c:pt idx="407">
                  <c:v>1884131.821906559</c:v>
                </c:pt>
                <c:pt idx="408">
                  <c:v>1883484.906954898</c:v>
                </c:pt>
                <c:pt idx="409">
                  <c:v>1883440.283062272</c:v>
                </c:pt>
                <c:pt idx="410">
                  <c:v>1883678.090167287</c:v>
                </c:pt>
                <c:pt idx="411">
                  <c:v>1883785.108849728</c:v>
                </c:pt>
                <c:pt idx="412">
                  <c:v>1883199.182421933</c:v>
                </c:pt>
                <c:pt idx="413">
                  <c:v>1883131.732169019</c:v>
                </c:pt>
                <c:pt idx="414">
                  <c:v>1883090.424472262</c:v>
                </c:pt>
                <c:pt idx="415">
                  <c:v>1884163.014201528</c:v>
                </c:pt>
                <c:pt idx="416">
                  <c:v>1883329.265578002</c:v>
                </c:pt>
                <c:pt idx="417">
                  <c:v>1883978.146800721</c:v>
                </c:pt>
                <c:pt idx="418">
                  <c:v>1885355.100425924</c:v>
                </c:pt>
                <c:pt idx="419">
                  <c:v>1884621.149245072</c:v>
                </c:pt>
                <c:pt idx="420">
                  <c:v>1884730.498208953</c:v>
                </c:pt>
                <c:pt idx="421">
                  <c:v>1884109.847343633</c:v>
                </c:pt>
                <c:pt idx="422">
                  <c:v>1885305.851776511</c:v>
                </c:pt>
                <c:pt idx="423">
                  <c:v>1884536.458390755</c:v>
                </c:pt>
                <c:pt idx="424">
                  <c:v>1884293.968551691</c:v>
                </c:pt>
                <c:pt idx="425">
                  <c:v>1884087.556865239</c:v>
                </c:pt>
                <c:pt idx="426">
                  <c:v>1882864.968625964</c:v>
                </c:pt>
                <c:pt idx="427">
                  <c:v>1883656.362590395</c:v>
                </c:pt>
                <c:pt idx="428">
                  <c:v>1884407.000042562</c:v>
                </c:pt>
                <c:pt idx="429">
                  <c:v>1884402.339184787</c:v>
                </c:pt>
                <c:pt idx="430">
                  <c:v>1884063.317315074</c:v>
                </c:pt>
                <c:pt idx="431">
                  <c:v>1884872.022503308</c:v>
                </c:pt>
                <c:pt idx="432">
                  <c:v>1884488.551561446</c:v>
                </c:pt>
                <c:pt idx="433">
                  <c:v>1884054.00406574</c:v>
                </c:pt>
                <c:pt idx="434">
                  <c:v>1884711.735369566</c:v>
                </c:pt>
                <c:pt idx="435">
                  <c:v>1884526.912797701</c:v>
                </c:pt>
                <c:pt idx="436">
                  <c:v>1884410.74305524</c:v>
                </c:pt>
                <c:pt idx="437">
                  <c:v>1885036.854695514</c:v>
                </c:pt>
                <c:pt idx="438">
                  <c:v>1885032.337109874</c:v>
                </c:pt>
                <c:pt idx="439">
                  <c:v>1885386.671288236</c:v>
                </c:pt>
                <c:pt idx="440">
                  <c:v>1884942.85899943</c:v>
                </c:pt>
                <c:pt idx="441">
                  <c:v>1884495.542194447</c:v>
                </c:pt>
                <c:pt idx="442">
                  <c:v>1884720.7431793</c:v>
                </c:pt>
                <c:pt idx="443">
                  <c:v>1884975.606226286</c:v>
                </c:pt>
                <c:pt idx="444">
                  <c:v>1885206.354813689</c:v>
                </c:pt>
                <c:pt idx="445">
                  <c:v>1885120.948575802</c:v>
                </c:pt>
                <c:pt idx="446">
                  <c:v>1884852.558884721</c:v>
                </c:pt>
                <c:pt idx="447">
                  <c:v>1885114.844446712</c:v>
                </c:pt>
                <c:pt idx="448">
                  <c:v>1885331.045143982</c:v>
                </c:pt>
                <c:pt idx="449">
                  <c:v>1885772.441369025</c:v>
                </c:pt>
                <c:pt idx="450">
                  <c:v>1884809.132190499</c:v>
                </c:pt>
                <c:pt idx="451">
                  <c:v>1885007.473733474</c:v>
                </c:pt>
                <c:pt idx="452">
                  <c:v>1885340.594104183</c:v>
                </c:pt>
                <c:pt idx="453">
                  <c:v>1885395.330202244</c:v>
                </c:pt>
                <c:pt idx="454">
                  <c:v>1885369.118451559</c:v>
                </c:pt>
                <c:pt idx="455">
                  <c:v>1885349.096918562</c:v>
                </c:pt>
                <c:pt idx="456">
                  <c:v>1885524.455376408</c:v>
                </c:pt>
                <c:pt idx="457">
                  <c:v>1885384.696829217</c:v>
                </c:pt>
                <c:pt idx="458">
                  <c:v>1885407.996506231</c:v>
                </c:pt>
                <c:pt idx="459">
                  <c:v>1885383.225972502</c:v>
                </c:pt>
                <c:pt idx="460">
                  <c:v>1885117.530613411</c:v>
                </c:pt>
                <c:pt idx="461">
                  <c:v>1885474.873820105</c:v>
                </c:pt>
                <c:pt idx="462">
                  <c:v>1885038.350730938</c:v>
                </c:pt>
                <c:pt idx="463">
                  <c:v>1885074.070650519</c:v>
                </c:pt>
                <c:pt idx="464">
                  <c:v>1884990.263675532</c:v>
                </c:pt>
                <c:pt idx="465">
                  <c:v>1885016.767253934</c:v>
                </c:pt>
                <c:pt idx="466">
                  <c:v>1885260.740390058</c:v>
                </c:pt>
                <c:pt idx="467">
                  <c:v>1885256.398842876</c:v>
                </c:pt>
                <c:pt idx="468">
                  <c:v>1885150.259539007</c:v>
                </c:pt>
                <c:pt idx="469">
                  <c:v>1884844.169725373</c:v>
                </c:pt>
                <c:pt idx="470">
                  <c:v>1885228.530454435</c:v>
                </c:pt>
                <c:pt idx="471">
                  <c:v>1885293.2642174</c:v>
                </c:pt>
                <c:pt idx="472">
                  <c:v>1885005.456175627</c:v>
                </c:pt>
                <c:pt idx="473">
                  <c:v>1884584.771847985</c:v>
                </c:pt>
                <c:pt idx="474">
                  <c:v>1885003.029285699</c:v>
                </c:pt>
                <c:pt idx="475">
                  <c:v>1885017.771027021</c:v>
                </c:pt>
                <c:pt idx="476">
                  <c:v>1884981.839605008</c:v>
                </c:pt>
                <c:pt idx="477">
                  <c:v>1885216.768212126</c:v>
                </c:pt>
                <c:pt idx="478">
                  <c:v>1884887.492294514</c:v>
                </c:pt>
                <c:pt idx="479">
                  <c:v>1885197.661676566</c:v>
                </c:pt>
                <c:pt idx="480">
                  <c:v>1885038.054615787</c:v>
                </c:pt>
                <c:pt idx="481">
                  <c:v>1885019.130625591</c:v>
                </c:pt>
                <c:pt idx="482">
                  <c:v>1884979.550031029</c:v>
                </c:pt>
                <c:pt idx="483">
                  <c:v>1885071.623026033</c:v>
                </c:pt>
                <c:pt idx="484">
                  <c:v>1884937.603860374</c:v>
                </c:pt>
                <c:pt idx="485">
                  <c:v>1885010.576710358</c:v>
                </c:pt>
                <c:pt idx="486">
                  <c:v>1884849.490143079</c:v>
                </c:pt>
                <c:pt idx="487">
                  <c:v>1884939.805139482</c:v>
                </c:pt>
                <c:pt idx="488">
                  <c:v>1885046.164865652</c:v>
                </c:pt>
                <c:pt idx="489">
                  <c:v>1885027.007136648</c:v>
                </c:pt>
                <c:pt idx="490">
                  <c:v>1885093.190024691</c:v>
                </c:pt>
                <c:pt idx="491">
                  <c:v>1885053.307725305</c:v>
                </c:pt>
                <c:pt idx="492">
                  <c:v>1884905.543210696</c:v>
                </c:pt>
                <c:pt idx="493">
                  <c:v>1884913.378298647</c:v>
                </c:pt>
                <c:pt idx="494">
                  <c:v>1884898.805686462</c:v>
                </c:pt>
                <c:pt idx="495">
                  <c:v>1884860.35489797</c:v>
                </c:pt>
                <c:pt idx="496">
                  <c:v>1884830.363331736</c:v>
                </c:pt>
                <c:pt idx="497">
                  <c:v>1884938.497299855</c:v>
                </c:pt>
                <c:pt idx="498">
                  <c:v>1885031.664414647</c:v>
                </c:pt>
                <c:pt idx="499">
                  <c:v>1884850.226340048</c:v>
                </c:pt>
                <c:pt idx="500">
                  <c:v>1884997.472571339</c:v>
                </c:pt>
                <c:pt idx="501">
                  <c:v>1884945.897822817</c:v>
                </c:pt>
                <c:pt idx="502">
                  <c:v>1884976.675458335</c:v>
                </c:pt>
                <c:pt idx="503">
                  <c:v>1884986.832135092</c:v>
                </c:pt>
                <c:pt idx="504">
                  <c:v>1884915.76887154</c:v>
                </c:pt>
                <c:pt idx="505">
                  <c:v>1884858.366768388</c:v>
                </c:pt>
                <c:pt idx="506">
                  <c:v>1884874.686918298</c:v>
                </c:pt>
                <c:pt idx="507">
                  <c:v>1884835.56678756</c:v>
                </c:pt>
                <c:pt idx="508">
                  <c:v>1884806.610841834</c:v>
                </c:pt>
                <c:pt idx="509">
                  <c:v>1884810.433923996</c:v>
                </c:pt>
                <c:pt idx="510">
                  <c:v>1884848.123185283</c:v>
                </c:pt>
                <c:pt idx="511">
                  <c:v>1884796.943195872</c:v>
                </c:pt>
                <c:pt idx="512">
                  <c:v>1884774.118624941</c:v>
                </c:pt>
                <c:pt idx="513">
                  <c:v>1884853.481604758</c:v>
                </c:pt>
                <c:pt idx="514">
                  <c:v>1884807.70739051</c:v>
                </c:pt>
                <c:pt idx="515">
                  <c:v>1884928.331181294</c:v>
                </c:pt>
                <c:pt idx="516">
                  <c:v>1884823.405091691</c:v>
                </c:pt>
                <c:pt idx="517">
                  <c:v>1884907.124816849</c:v>
                </c:pt>
                <c:pt idx="518">
                  <c:v>1884833.601039029</c:v>
                </c:pt>
                <c:pt idx="519">
                  <c:v>1884863.988112721</c:v>
                </c:pt>
                <c:pt idx="520">
                  <c:v>1884870.504899815</c:v>
                </c:pt>
                <c:pt idx="521">
                  <c:v>1884945.109903337</c:v>
                </c:pt>
                <c:pt idx="522">
                  <c:v>1884881.397872833</c:v>
                </c:pt>
                <c:pt idx="523">
                  <c:v>1884914.590958992</c:v>
                </c:pt>
                <c:pt idx="524">
                  <c:v>1884892.236664846</c:v>
                </c:pt>
                <c:pt idx="525">
                  <c:v>1884889.301288054</c:v>
                </c:pt>
                <c:pt idx="526">
                  <c:v>1884930.48560429</c:v>
                </c:pt>
                <c:pt idx="527">
                  <c:v>1884944.599734707</c:v>
                </c:pt>
                <c:pt idx="528">
                  <c:v>1884942.656031185</c:v>
                </c:pt>
                <c:pt idx="529">
                  <c:v>1884990.022273832</c:v>
                </c:pt>
                <c:pt idx="530">
                  <c:v>1884931.219706402</c:v>
                </c:pt>
                <c:pt idx="531">
                  <c:v>1884895.907661023</c:v>
                </c:pt>
                <c:pt idx="532">
                  <c:v>1884931.747800496</c:v>
                </c:pt>
                <c:pt idx="533">
                  <c:v>1884937.37600205</c:v>
                </c:pt>
                <c:pt idx="534">
                  <c:v>1884954.983276676</c:v>
                </c:pt>
                <c:pt idx="535">
                  <c:v>1884975.560022866</c:v>
                </c:pt>
                <c:pt idx="536">
                  <c:v>1884982.728881356</c:v>
                </c:pt>
                <c:pt idx="537">
                  <c:v>1884984.327148418</c:v>
                </c:pt>
                <c:pt idx="538">
                  <c:v>1885000.408968089</c:v>
                </c:pt>
                <c:pt idx="539">
                  <c:v>1884967.131643368</c:v>
                </c:pt>
                <c:pt idx="540">
                  <c:v>1884951.84041191</c:v>
                </c:pt>
                <c:pt idx="541">
                  <c:v>1884986.446339111</c:v>
                </c:pt>
                <c:pt idx="542">
                  <c:v>1884993.03666161</c:v>
                </c:pt>
                <c:pt idx="543">
                  <c:v>1885014.571282813</c:v>
                </c:pt>
                <c:pt idx="544">
                  <c:v>1885034.642288141</c:v>
                </c:pt>
                <c:pt idx="545">
                  <c:v>1885032.954717234</c:v>
                </c:pt>
                <c:pt idx="546">
                  <c:v>1885070.392054435</c:v>
                </c:pt>
                <c:pt idx="547">
                  <c:v>1885088.574380184</c:v>
                </c:pt>
                <c:pt idx="548">
                  <c:v>1885057.700423268</c:v>
                </c:pt>
                <c:pt idx="549">
                  <c:v>1885060.154361601</c:v>
                </c:pt>
                <c:pt idx="550">
                  <c:v>1885097.11599869</c:v>
                </c:pt>
                <c:pt idx="551">
                  <c:v>1885061.014097699</c:v>
                </c:pt>
                <c:pt idx="552">
                  <c:v>1885100.30950009</c:v>
                </c:pt>
                <c:pt idx="553">
                  <c:v>1885054.243982654</c:v>
                </c:pt>
                <c:pt idx="554">
                  <c:v>1885087.484894677</c:v>
                </c:pt>
                <c:pt idx="555">
                  <c:v>1885064.240095956</c:v>
                </c:pt>
                <c:pt idx="556">
                  <c:v>1885099.045168081</c:v>
                </c:pt>
                <c:pt idx="557">
                  <c:v>1885051.077167717</c:v>
                </c:pt>
                <c:pt idx="558">
                  <c:v>1885070.84365761</c:v>
                </c:pt>
                <c:pt idx="559">
                  <c:v>1885079.734907823</c:v>
                </c:pt>
                <c:pt idx="560">
                  <c:v>1885067.407977588</c:v>
                </c:pt>
                <c:pt idx="561">
                  <c:v>1885057.195018227</c:v>
                </c:pt>
                <c:pt idx="562">
                  <c:v>1885075.430592453</c:v>
                </c:pt>
                <c:pt idx="563">
                  <c:v>1885078.064304191</c:v>
                </c:pt>
                <c:pt idx="564">
                  <c:v>1885070.713414337</c:v>
                </c:pt>
                <c:pt idx="565">
                  <c:v>1885082.722534543</c:v>
                </c:pt>
                <c:pt idx="566">
                  <c:v>1885084.390977966</c:v>
                </c:pt>
                <c:pt idx="567">
                  <c:v>1885080.306217031</c:v>
                </c:pt>
                <c:pt idx="568">
                  <c:v>1885084.690010295</c:v>
                </c:pt>
                <c:pt idx="569">
                  <c:v>1885082.086898219</c:v>
                </c:pt>
                <c:pt idx="570">
                  <c:v>1885082.585836228</c:v>
                </c:pt>
                <c:pt idx="571">
                  <c:v>1885081.439912053</c:v>
                </c:pt>
                <c:pt idx="572">
                  <c:v>1885084.223549689</c:v>
                </c:pt>
                <c:pt idx="573">
                  <c:v>1885084.984724415</c:v>
                </c:pt>
                <c:pt idx="574">
                  <c:v>1885084.893355537</c:v>
                </c:pt>
                <c:pt idx="575">
                  <c:v>1885079.93254554</c:v>
                </c:pt>
                <c:pt idx="576">
                  <c:v>1885084.410603673</c:v>
                </c:pt>
                <c:pt idx="577">
                  <c:v>1885094.531590789</c:v>
                </c:pt>
                <c:pt idx="578">
                  <c:v>1885082.351183123</c:v>
                </c:pt>
                <c:pt idx="579">
                  <c:v>1885095.517386524</c:v>
                </c:pt>
                <c:pt idx="580">
                  <c:v>1885094.935042037</c:v>
                </c:pt>
                <c:pt idx="581">
                  <c:v>1885095.066453173</c:v>
                </c:pt>
                <c:pt idx="582">
                  <c:v>1885093.178053829</c:v>
                </c:pt>
                <c:pt idx="583">
                  <c:v>1885087.296523741</c:v>
                </c:pt>
                <c:pt idx="584">
                  <c:v>1885091.384561944</c:v>
                </c:pt>
                <c:pt idx="585">
                  <c:v>1885097.745494097</c:v>
                </c:pt>
                <c:pt idx="586">
                  <c:v>1885100.053724085</c:v>
                </c:pt>
                <c:pt idx="587">
                  <c:v>1885104.167939065</c:v>
                </c:pt>
                <c:pt idx="588">
                  <c:v>1885101.495795827</c:v>
                </c:pt>
                <c:pt idx="589">
                  <c:v>1885105.339563757</c:v>
                </c:pt>
                <c:pt idx="590">
                  <c:v>1885100.622522521</c:v>
                </c:pt>
                <c:pt idx="591">
                  <c:v>1885100.198276257</c:v>
                </c:pt>
                <c:pt idx="592">
                  <c:v>1885099.928002747</c:v>
                </c:pt>
                <c:pt idx="593">
                  <c:v>1885115.195223897</c:v>
                </c:pt>
                <c:pt idx="594">
                  <c:v>1885118.731596728</c:v>
                </c:pt>
                <c:pt idx="595">
                  <c:v>1885113.083412555</c:v>
                </c:pt>
                <c:pt idx="596">
                  <c:v>1885118.113725675</c:v>
                </c:pt>
                <c:pt idx="597">
                  <c:v>1885106.515063384</c:v>
                </c:pt>
                <c:pt idx="598">
                  <c:v>1885117.501823694</c:v>
                </c:pt>
                <c:pt idx="599">
                  <c:v>1885118.767410213</c:v>
                </c:pt>
                <c:pt idx="600">
                  <c:v>1885119.574674856</c:v>
                </c:pt>
                <c:pt idx="601">
                  <c:v>1885112.145278219</c:v>
                </c:pt>
                <c:pt idx="602">
                  <c:v>1885116.355578438</c:v>
                </c:pt>
                <c:pt idx="603">
                  <c:v>1885117.415161011</c:v>
                </c:pt>
                <c:pt idx="604">
                  <c:v>1885120.905474257</c:v>
                </c:pt>
                <c:pt idx="605">
                  <c:v>1885115.647525379</c:v>
                </c:pt>
                <c:pt idx="606">
                  <c:v>1885118.081907638</c:v>
                </c:pt>
                <c:pt idx="607">
                  <c:v>1885116.842209796</c:v>
                </c:pt>
                <c:pt idx="608">
                  <c:v>1885119.720417363</c:v>
                </c:pt>
                <c:pt idx="609">
                  <c:v>1885119.895776417</c:v>
                </c:pt>
                <c:pt idx="610">
                  <c:v>1885118.718767819</c:v>
                </c:pt>
                <c:pt idx="611">
                  <c:v>1885118.244291306</c:v>
                </c:pt>
                <c:pt idx="612">
                  <c:v>1885113.485001725</c:v>
                </c:pt>
                <c:pt idx="613">
                  <c:v>1885114.565706337</c:v>
                </c:pt>
                <c:pt idx="614">
                  <c:v>1885114.515471901</c:v>
                </c:pt>
                <c:pt idx="615">
                  <c:v>1885115.616338617</c:v>
                </c:pt>
                <c:pt idx="616">
                  <c:v>1885112.380400669</c:v>
                </c:pt>
                <c:pt idx="617">
                  <c:v>1885110.881867863</c:v>
                </c:pt>
                <c:pt idx="618">
                  <c:v>1885111.776388706</c:v>
                </c:pt>
                <c:pt idx="619">
                  <c:v>1885111.063138301</c:v>
                </c:pt>
                <c:pt idx="620">
                  <c:v>1885112.768135215</c:v>
                </c:pt>
                <c:pt idx="621">
                  <c:v>1885115.733757513</c:v>
                </c:pt>
                <c:pt idx="622">
                  <c:v>1885115.295580681</c:v>
                </c:pt>
                <c:pt idx="623">
                  <c:v>1885111.561456632</c:v>
                </c:pt>
                <c:pt idx="624">
                  <c:v>1885116.979833354</c:v>
                </c:pt>
                <c:pt idx="625">
                  <c:v>1885114.635075504</c:v>
                </c:pt>
                <c:pt idx="626">
                  <c:v>1885113.72218924</c:v>
                </c:pt>
                <c:pt idx="627">
                  <c:v>1885118.016873982</c:v>
                </c:pt>
                <c:pt idx="628">
                  <c:v>1885113.330039899</c:v>
                </c:pt>
                <c:pt idx="629">
                  <c:v>1885115.424440385</c:v>
                </c:pt>
                <c:pt idx="630">
                  <c:v>1885113.670628568</c:v>
                </c:pt>
                <c:pt idx="631">
                  <c:v>1885109.529739061</c:v>
                </c:pt>
                <c:pt idx="632">
                  <c:v>1885111.953105084</c:v>
                </c:pt>
                <c:pt idx="633">
                  <c:v>1885114.010655813</c:v>
                </c:pt>
                <c:pt idx="634">
                  <c:v>1885117.363663327</c:v>
                </c:pt>
                <c:pt idx="635">
                  <c:v>1885112.989430825</c:v>
                </c:pt>
                <c:pt idx="636">
                  <c:v>1885113.495478622</c:v>
                </c:pt>
                <c:pt idx="637">
                  <c:v>1885113.256516512</c:v>
                </c:pt>
                <c:pt idx="638">
                  <c:v>1885111.895655152</c:v>
                </c:pt>
                <c:pt idx="639">
                  <c:v>1885113.462199952</c:v>
                </c:pt>
                <c:pt idx="640">
                  <c:v>1885112.38201534</c:v>
                </c:pt>
                <c:pt idx="641">
                  <c:v>1885113.111951529</c:v>
                </c:pt>
                <c:pt idx="642">
                  <c:v>1885110.710309289</c:v>
                </c:pt>
                <c:pt idx="643">
                  <c:v>1885109.726520929</c:v>
                </c:pt>
                <c:pt idx="644">
                  <c:v>1885111.178799211</c:v>
                </c:pt>
                <c:pt idx="645">
                  <c:v>1885110.187052584</c:v>
                </c:pt>
                <c:pt idx="646">
                  <c:v>1885109.100999186</c:v>
                </c:pt>
                <c:pt idx="647">
                  <c:v>1885108.351953133</c:v>
                </c:pt>
                <c:pt idx="648">
                  <c:v>1885110.587406361</c:v>
                </c:pt>
                <c:pt idx="649">
                  <c:v>1885109.27067891</c:v>
                </c:pt>
                <c:pt idx="650">
                  <c:v>1885107.289326233</c:v>
                </c:pt>
                <c:pt idx="651">
                  <c:v>1885111.002255331</c:v>
                </c:pt>
                <c:pt idx="652">
                  <c:v>1885110.476064114</c:v>
                </c:pt>
                <c:pt idx="653">
                  <c:v>1885108.698532601</c:v>
                </c:pt>
                <c:pt idx="654">
                  <c:v>1885108.590523592</c:v>
                </c:pt>
                <c:pt idx="655">
                  <c:v>1885109.81420643</c:v>
                </c:pt>
                <c:pt idx="656">
                  <c:v>1885109.139566499</c:v>
                </c:pt>
                <c:pt idx="657">
                  <c:v>1885109.545538178</c:v>
                </c:pt>
                <c:pt idx="658">
                  <c:v>1885109.416618116</c:v>
                </c:pt>
                <c:pt idx="659">
                  <c:v>1885109.442133807</c:v>
                </c:pt>
                <c:pt idx="660">
                  <c:v>1885110.076312707</c:v>
                </c:pt>
                <c:pt idx="661">
                  <c:v>1885110.284177062</c:v>
                </c:pt>
                <c:pt idx="662">
                  <c:v>1885109.821627148</c:v>
                </c:pt>
                <c:pt idx="663">
                  <c:v>1885110.490517656</c:v>
                </c:pt>
                <c:pt idx="664">
                  <c:v>1885110.98518187</c:v>
                </c:pt>
                <c:pt idx="665">
                  <c:v>1885110.95322961</c:v>
                </c:pt>
                <c:pt idx="666">
                  <c:v>1885111.900573942</c:v>
                </c:pt>
                <c:pt idx="667">
                  <c:v>1885112.026786184</c:v>
                </c:pt>
                <c:pt idx="668">
                  <c:v>1885111.53233459</c:v>
                </c:pt>
                <c:pt idx="669">
                  <c:v>1885110.659872908</c:v>
                </c:pt>
                <c:pt idx="670">
                  <c:v>1885112.667342205</c:v>
                </c:pt>
                <c:pt idx="671">
                  <c:v>1885111.615916455</c:v>
                </c:pt>
                <c:pt idx="672">
                  <c:v>1885112.553894281</c:v>
                </c:pt>
                <c:pt idx="673">
                  <c:v>1885111.628646391</c:v>
                </c:pt>
                <c:pt idx="674">
                  <c:v>1885112.133835956</c:v>
                </c:pt>
                <c:pt idx="675">
                  <c:v>1885111.468090131</c:v>
                </c:pt>
                <c:pt idx="676">
                  <c:v>1885112.44995271</c:v>
                </c:pt>
                <c:pt idx="677">
                  <c:v>1885112.011241062</c:v>
                </c:pt>
                <c:pt idx="678">
                  <c:v>1885110.852308834</c:v>
                </c:pt>
                <c:pt idx="679">
                  <c:v>1885111.641910611</c:v>
                </c:pt>
                <c:pt idx="680">
                  <c:v>1885111.317220418</c:v>
                </c:pt>
                <c:pt idx="681">
                  <c:v>1885111.1656359</c:v>
                </c:pt>
                <c:pt idx="682">
                  <c:v>1885111.694045653</c:v>
                </c:pt>
                <c:pt idx="683">
                  <c:v>1885111.361568088</c:v>
                </c:pt>
                <c:pt idx="684">
                  <c:v>1885111.385573276</c:v>
                </c:pt>
                <c:pt idx="685">
                  <c:v>1885111.020217493</c:v>
                </c:pt>
                <c:pt idx="686">
                  <c:v>1885111.261034015</c:v>
                </c:pt>
                <c:pt idx="687">
                  <c:v>1885111.836136412</c:v>
                </c:pt>
                <c:pt idx="688">
                  <c:v>1885111.763064555</c:v>
                </c:pt>
                <c:pt idx="689">
                  <c:v>1885112.28537805</c:v>
                </c:pt>
                <c:pt idx="690">
                  <c:v>1885112.17008176</c:v>
                </c:pt>
                <c:pt idx="691">
                  <c:v>1885112.435246121</c:v>
                </c:pt>
                <c:pt idx="692">
                  <c:v>1885112.774031036</c:v>
                </c:pt>
                <c:pt idx="693">
                  <c:v>1885112.481634076</c:v>
                </c:pt>
                <c:pt idx="694">
                  <c:v>1885112.863929252</c:v>
                </c:pt>
                <c:pt idx="695">
                  <c:v>1885112.176455854</c:v>
                </c:pt>
                <c:pt idx="696">
                  <c:v>1885112.221832417</c:v>
                </c:pt>
                <c:pt idx="697">
                  <c:v>1885112.692490471</c:v>
                </c:pt>
                <c:pt idx="698">
                  <c:v>1885112.652996815</c:v>
                </c:pt>
                <c:pt idx="699">
                  <c:v>1885112.499779434</c:v>
                </c:pt>
                <c:pt idx="700">
                  <c:v>1885113.031353298</c:v>
                </c:pt>
                <c:pt idx="701">
                  <c:v>1885112.889066407</c:v>
                </c:pt>
                <c:pt idx="702">
                  <c:v>1885112.875511458</c:v>
                </c:pt>
                <c:pt idx="703">
                  <c:v>1885112.833908405</c:v>
                </c:pt>
                <c:pt idx="704">
                  <c:v>1885112.908234971</c:v>
                </c:pt>
                <c:pt idx="705">
                  <c:v>1885112.727173215</c:v>
                </c:pt>
                <c:pt idx="706">
                  <c:v>1885112.377325598</c:v>
                </c:pt>
                <c:pt idx="707">
                  <c:v>1885112.604063086</c:v>
                </c:pt>
                <c:pt idx="708">
                  <c:v>1885113.00663326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Main!$A$2:$A$710</c:f>
              <c:numCache>
                <c:formatCode>General</c:formatCode>
                <c:ptCount val="7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</c:numCache>
            </c:numRef>
          </c:cat>
          <c:val>
            <c:numRef>
              <c:f>Main!$D$2:$D$710</c:f>
              <c:numCache>
                <c:formatCode>General</c:formatCode>
                <c:ptCount val="709"/>
                <c:pt idx="0">
                  <c:v>5579399.096290084</c:v>
                </c:pt>
                <c:pt idx="1">
                  <c:v>30637734.97678048</c:v>
                </c:pt>
                <c:pt idx="2">
                  <c:v>30517871.89975278</c:v>
                </c:pt>
                <c:pt idx="3">
                  <c:v>30400060.45744422</c:v>
                </c:pt>
                <c:pt idx="4">
                  <c:v>30285333.17830897</c:v>
                </c:pt>
                <c:pt idx="5">
                  <c:v>30173871.9459462</c:v>
                </c:pt>
                <c:pt idx="6">
                  <c:v>30063835.46703877</c:v>
                </c:pt>
                <c:pt idx="7">
                  <c:v>29953917.02017036</c:v>
                </c:pt>
                <c:pt idx="8">
                  <c:v>29843686.36256115</c:v>
                </c:pt>
                <c:pt idx="9">
                  <c:v>29734716.75590746</c:v>
                </c:pt>
                <c:pt idx="10">
                  <c:v>29628595.21575967</c:v>
                </c:pt>
                <c:pt idx="11">
                  <c:v>29523859.43674413</c:v>
                </c:pt>
                <c:pt idx="12">
                  <c:v>29419148.32457562</c:v>
                </c:pt>
                <c:pt idx="13">
                  <c:v>29294178.32678828</c:v>
                </c:pt>
                <c:pt idx="14">
                  <c:v>29172067.95557979</c:v>
                </c:pt>
                <c:pt idx="15">
                  <c:v>29054548.01999581</c:v>
                </c:pt>
                <c:pt idx="16">
                  <c:v>28943947.09711463</c:v>
                </c:pt>
                <c:pt idx="17">
                  <c:v>16732316.38623947</c:v>
                </c:pt>
                <c:pt idx="18">
                  <c:v>12647525.7662508</c:v>
                </c:pt>
                <c:pt idx="19">
                  <c:v>11687542.54980251</c:v>
                </c:pt>
                <c:pt idx="20">
                  <c:v>10995943.82893551</c:v>
                </c:pt>
                <c:pt idx="21">
                  <c:v>11009717.37560998</c:v>
                </c:pt>
                <c:pt idx="22">
                  <c:v>10478769.46483634</c:v>
                </c:pt>
                <c:pt idx="23">
                  <c:v>10488424.40380736</c:v>
                </c:pt>
                <c:pt idx="24">
                  <c:v>10070068.20339844</c:v>
                </c:pt>
                <c:pt idx="25">
                  <c:v>10077097.54366093</c:v>
                </c:pt>
                <c:pt idx="26">
                  <c:v>9735867.612848196</c:v>
                </c:pt>
                <c:pt idx="27">
                  <c:v>9740956.315259317</c:v>
                </c:pt>
                <c:pt idx="28">
                  <c:v>9457262.919903008</c:v>
                </c:pt>
                <c:pt idx="29">
                  <c:v>9460652.311039627</c:v>
                </c:pt>
                <c:pt idx="30">
                  <c:v>9220035.394016623</c:v>
                </c:pt>
                <c:pt idx="31">
                  <c:v>9224657.850845899</c:v>
                </c:pt>
                <c:pt idx="32">
                  <c:v>9153429.918662032</c:v>
                </c:pt>
                <c:pt idx="33">
                  <c:v>9227233.650494568</c:v>
                </c:pt>
                <c:pt idx="34">
                  <c:v>8400725.501970794</c:v>
                </c:pt>
                <c:pt idx="35">
                  <c:v>7868586.215874994</c:v>
                </c:pt>
                <c:pt idx="36">
                  <c:v>7495494.045711864</c:v>
                </c:pt>
                <c:pt idx="37">
                  <c:v>7184653.128497391</c:v>
                </c:pt>
                <c:pt idx="38">
                  <c:v>7037199.766307137</c:v>
                </c:pt>
                <c:pt idx="39">
                  <c:v>7035267.351631915</c:v>
                </c:pt>
                <c:pt idx="40">
                  <c:v>6807744.846621786</c:v>
                </c:pt>
                <c:pt idx="41">
                  <c:v>6727643.844359782</c:v>
                </c:pt>
                <c:pt idx="42">
                  <c:v>6725568.651938199</c:v>
                </c:pt>
                <c:pt idx="43">
                  <c:v>6557172.684509449</c:v>
                </c:pt>
                <c:pt idx="44">
                  <c:v>6554103.163896856</c:v>
                </c:pt>
                <c:pt idx="45">
                  <c:v>6550962.693918098</c:v>
                </c:pt>
                <c:pt idx="46">
                  <c:v>6419644.319775783</c:v>
                </c:pt>
                <c:pt idx="47">
                  <c:v>6381150.545553429</c:v>
                </c:pt>
                <c:pt idx="48">
                  <c:v>6426959.389738662</c:v>
                </c:pt>
                <c:pt idx="49">
                  <c:v>6322717.188571315</c:v>
                </c:pt>
                <c:pt idx="50">
                  <c:v>6321521.580501201</c:v>
                </c:pt>
                <c:pt idx="51">
                  <c:v>6173523.337883753</c:v>
                </c:pt>
                <c:pt idx="52">
                  <c:v>5973319.223647439</c:v>
                </c:pt>
                <c:pt idx="53">
                  <c:v>5851545.360132931</c:v>
                </c:pt>
                <c:pt idx="54">
                  <c:v>5742390.477293647</c:v>
                </c:pt>
                <c:pt idx="55">
                  <c:v>5656252.548698047</c:v>
                </c:pt>
                <c:pt idx="56">
                  <c:v>5673642.510320134</c:v>
                </c:pt>
                <c:pt idx="57">
                  <c:v>5656649.779114459</c:v>
                </c:pt>
                <c:pt idx="58">
                  <c:v>5593583.55469106</c:v>
                </c:pt>
                <c:pt idx="59">
                  <c:v>5550003.570982276</c:v>
                </c:pt>
                <c:pt idx="60">
                  <c:v>5503395.58523476</c:v>
                </c:pt>
                <c:pt idx="61">
                  <c:v>5516350.001475623</c:v>
                </c:pt>
                <c:pt idx="62">
                  <c:v>5433177.686917447</c:v>
                </c:pt>
                <c:pt idx="63">
                  <c:v>5381676.543140356</c:v>
                </c:pt>
                <c:pt idx="64">
                  <c:v>5343672.629123447</c:v>
                </c:pt>
                <c:pt idx="65">
                  <c:v>5361042.707158978</c:v>
                </c:pt>
                <c:pt idx="66">
                  <c:v>5333895.535264242</c:v>
                </c:pt>
                <c:pt idx="67">
                  <c:v>5342550.673978464</c:v>
                </c:pt>
                <c:pt idx="68">
                  <c:v>5223528.272848001</c:v>
                </c:pt>
                <c:pt idx="69">
                  <c:v>5157678.89869519</c:v>
                </c:pt>
                <c:pt idx="70">
                  <c:v>5087448.196471969</c:v>
                </c:pt>
                <c:pt idx="71">
                  <c:v>5010476.560873185</c:v>
                </c:pt>
                <c:pt idx="72">
                  <c:v>4962687.221361846</c:v>
                </c:pt>
                <c:pt idx="73">
                  <c:v>4906101.99574365</c:v>
                </c:pt>
                <c:pt idx="74">
                  <c:v>4870043.894297978</c:v>
                </c:pt>
                <c:pt idx="75">
                  <c:v>4872549.752172884</c:v>
                </c:pt>
                <c:pt idx="76">
                  <c:v>4803446.505389706</c:v>
                </c:pt>
                <c:pt idx="77">
                  <c:v>4760103.875610558</c:v>
                </c:pt>
                <c:pt idx="78">
                  <c:v>4755228.020542171</c:v>
                </c:pt>
                <c:pt idx="79">
                  <c:v>4759031.889573814</c:v>
                </c:pt>
                <c:pt idx="80">
                  <c:v>4721850.090978749</c:v>
                </c:pt>
                <c:pt idx="81">
                  <c:v>4689569.259809067</c:v>
                </c:pt>
                <c:pt idx="82">
                  <c:v>4665627.278652286</c:v>
                </c:pt>
                <c:pt idx="83">
                  <c:v>4638651.220688781</c:v>
                </c:pt>
                <c:pt idx="84">
                  <c:v>4608077.298626309</c:v>
                </c:pt>
                <c:pt idx="85">
                  <c:v>4613323.122255175</c:v>
                </c:pt>
                <c:pt idx="86">
                  <c:v>4556332.687410734</c:v>
                </c:pt>
                <c:pt idx="87">
                  <c:v>4513553.143620203</c:v>
                </c:pt>
                <c:pt idx="88">
                  <c:v>4467830.202700794</c:v>
                </c:pt>
                <c:pt idx="89">
                  <c:v>4429733.355300409</c:v>
                </c:pt>
                <c:pt idx="90">
                  <c:v>4415470.664535561</c:v>
                </c:pt>
                <c:pt idx="91">
                  <c:v>4415189.507575692</c:v>
                </c:pt>
                <c:pt idx="92">
                  <c:v>4411205.782975775</c:v>
                </c:pt>
                <c:pt idx="93">
                  <c:v>4371005.628964694</c:v>
                </c:pt>
                <c:pt idx="94">
                  <c:v>4354171.201825283</c:v>
                </c:pt>
                <c:pt idx="95">
                  <c:v>4334932.77307085</c:v>
                </c:pt>
                <c:pt idx="96">
                  <c:v>4337612.432604285</c:v>
                </c:pt>
                <c:pt idx="97">
                  <c:v>4299511.176096388</c:v>
                </c:pt>
                <c:pt idx="98">
                  <c:v>4273581.771106524</c:v>
                </c:pt>
                <c:pt idx="99">
                  <c:v>4238804.841105347</c:v>
                </c:pt>
                <c:pt idx="100">
                  <c:v>4209303.114983952</c:v>
                </c:pt>
                <c:pt idx="101">
                  <c:v>4210065.706829466</c:v>
                </c:pt>
                <c:pt idx="102">
                  <c:v>4214138.530817581</c:v>
                </c:pt>
                <c:pt idx="103">
                  <c:v>4179806.166156179</c:v>
                </c:pt>
                <c:pt idx="104">
                  <c:v>4157361.451612891</c:v>
                </c:pt>
                <c:pt idx="105">
                  <c:v>4130072.393065066</c:v>
                </c:pt>
                <c:pt idx="106">
                  <c:v>4110127.498301729</c:v>
                </c:pt>
                <c:pt idx="107">
                  <c:v>4088273.095031328</c:v>
                </c:pt>
                <c:pt idx="108">
                  <c:v>4073413.943379352</c:v>
                </c:pt>
                <c:pt idx="109">
                  <c:v>4071430.018626338</c:v>
                </c:pt>
                <c:pt idx="110">
                  <c:v>4043205.646817093</c:v>
                </c:pt>
                <c:pt idx="111">
                  <c:v>4031145.20602961</c:v>
                </c:pt>
                <c:pt idx="112">
                  <c:v>4028135.70770332</c:v>
                </c:pt>
                <c:pt idx="113">
                  <c:v>4005729.830511919</c:v>
                </c:pt>
                <c:pt idx="114">
                  <c:v>3987189.252526382</c:v>
                </c:pt>
                <c:pt idx="115">
                  <c:v>3969391.75230175</c:v>
                </c:pt>
                <c:pt idx="116">
                  <c:v>3955642.560588099</c:v>
                </c:pt>
                <c:pt idx="117">
                  <c:v>3942178.758231134</c:v>
                </c:pt>
                <c:pt idx="118">
                  <c:v>3925600.884702002</c:v>
                </c:pt>
                <c:pt idx="119">
                  <c:v>3906541.514569758</c:v>
                </c:pt>
                <c:pt idx="120">
                  <c:v>3887451.169404309</c:v>
                </c:pt>
                <c:pt idx="121">
                  <c:v>3870132.688176627</c:v>
                </c:pt>
                <c:pt idx="122">
                  <c:v>3850996.761115088</c:v>
                </c:pt>
                <c:pt idx="123">
                  <c:v>3834562.211560191</c:v>
                </c:pt>
                <c:pt idx="124">
                  <c:v>3828352.599883202</c:v>
                </c:pt>
                <c:pt idx="125">
                  <c:v>3828429.755878602</c:v>
                </c:pt>
                <c:pt idx="126">
                  <c:v>3830284.438902318</c:v>
                </c:pt>
                <c:pt idx="127">
                  <c:v>3810612.379150745</c:v>
                </c:pt>
                <c:pt idx="128">
                  <c:v>3798734.71501943</c:v>
                </c:pt>
                <c:pt idx="129">
                  <c:v>3794993.839558611</c:v>
                </c:pt>
                <c:pt idx="130">
                  <c:v>3796834.183810617</c:v>
                </c:pt>
                <c:pt idx="131">
                  <c:v>3779745.947740013</c:v>
                </c:pt>
                <c:pt idx="132">
                  <c:v>3765970.730032601</c:v>
                </c:pt>
                <c:pt idx="133">
                  <c:v>3748016.098151153</c:v>
                </c:pt>
                <c:pt idx="134">
                  <c:v>3732033.896400363</c:v>
                </c:pt>
                <c:pt idx="135">
                  <c:v>3723138.647803314</c:v>
                </c:pt>
                <c:pt idx="136">
                  <c:v>3717582.19463196</c:v>
                </c:pt>
                <c:pt idx="137">
                  <c:v>3702220.315825335</c:v>
                </c:pt>
                <c:pt idx="138">
                  <c:v>3690943.575877404</c:v>
                </c:pt>
                <c:pt idx="139">
                  <c:v>3677857.052905911</c:v>
                </c:pt>
                <c:pt idx="140">
                  <c:v>3668570.552725025</c:v>
                </c:pt>
                <c:pt idx="141">
                  <c:v>3658917.238096267</c:v>
                </c:pt>
                <c:pt idx="142">
                  <c:v>3652411.275245748</c:v>
                </c:pt>
                <c:pt idx="143">
                  <c:v>3651446.724592845</c:v>
                </c:pt>
                <c:pt idx="144">
                  <c:v>3637272.754527763</c:v>
                </c:pt>
                <c:pt idx="145">
                  <c:v>3629200.362410833</c:v>
                </c:pt>
                <c:pt idx="146">
                  <c:v>3623459.067285832</c:v>
                </c:pt>
                <c:pt idx="147">
                  <c:v>3617255.624948996</c:v>
                </c:pt>
                <c:pt idx="148">
                  <c:v>3616425.321990886</c:v>
                </c:pt>
                <c:pt idx="149">
                  <c:v>3602298.098902611</c:v>
                </c:pt>
                <c:pt idx="150">
                  <c:v>3593378.310544958</c:v>
                </c:pt>
                <c:pt idx="151">
                  <c:v>3584801.421177835</c:v>
                </c:pt>
                <c:pt idx="152">
                  <c:v>3574978.953957345</c:v>
                </c:pt>
                <c:pt idx="153">
                  <c:v>3564114.440528871</c:v>
                </c:pt>
                <c:pt idx="154">
                  <c:v>3552844.587499102</c:v>
                </c:pt>
                <c:pt idx="155">
                  <c:v>3542623.577870536</c:v>
                </c:pt>
                <c:pt idx="156">
                  <c:v>3531541.435657426</c:v>
                </c:pt>
                <c:pt idx="157">
                  <c:v>3522046.67165955</c:v>
                </c:pt>
                <c:pt idx="158">
                  <c:v>3518193.783985275</c:v>
                </c:pt>
                <c:pt idx="159">
                  <c:v>3518001.87391202</c:v>
                </c:pt>
                <c:pt idx="160">
                  <c:v>3518937.16731114</c:v>
                </c:pt>
                <c:pt idx="161">
                  <c:v>3507843.731199054</c:v>
                </c:pt>
                <c:pt idx="162">
                  <c:v>3499397.74708633</c:v>
                </c:pt>
                <c:pt idx="163">
                  <c:v>3492695.260287676</c:v>
                </c:pt>
                <c:pt idx="164">
                  <c:v>3490016.004673938</c:v>
                </c:pt>
                <c:pt idx="165">
                  <c:v>3489577.892273276</c:v>
                </c:pt>
                <c:pt idx="166">
                  <c:v>3480548.806942966</c:v>
                </c:pt>
                <c:pt idx="167">
                  <c:v>3470013.556699253</c:v>
                </c:pt>
                <c:pt idx="168">
                  <c:v>3460130.433259454</c:v>
                </c:pt>
                <c:pt idx="169">
                  <c:v>3453974.068312507</c:v>
                </c:pt>
                <c:pt idx="170">
                  <c:v>3449826.736788771</c:v>
                </c:pt>
                <c:pt idx="171">
                  <c:v>3440348.003617379</c:v>
                </c:pt>
                <c:pt idx="172">
                  <c:v>3432979.762072845</c:v>
                </c:pt>
                <c:pt idx="173">
                  <c:v>3424618.463069464</c:v>
                </c:pt>
                <c:pt idx="174">
                  <c:v>3418461.546794033</c:v>
                </c:pt>
                <c:pt idx="175">
                  <c:v>3412738.783014791</c:v>
                </c:pt>
                <c:pt idx="176">
                  <c:v>3409094.453043527</c:v>
                </c:pt>
                <c:pt idx="177">
                  <c:v>3408567.203130279</c:v>
                </c:pt>
                <c:pt idx="178">
                  <c:v>3399676.479439807</c:v>
                </c:pt>
                <c:pt idx="179">
                  <c:v>3394070.196133219</c:v>
                </c:pt>
                <c:pt idx="180">
                  <c:v>3390019.046882885</c:v>
                </c:pt>
                <c:pt idx="181">
                  <c:v>3386301.098426319</c:v>
                </c:pt>
                <c:pt idx="182">
                  <c:v>3386722.826438507</c:v>
                </c:pt>
                <c:pt idx="183">
                  <c:v>3377395.301361596</c:v>
                </c:pt>
                <c:pt idx="184">
                  <c:v>3371200.29074979</c:v>
                </c:pt>
                <c:pt idx="185">
                  <c:v>3365360.751157361</c:v>
                </c:pt>
                <c:pt idx="186">
                  <c:v>3359258.755536802</c:v>
                </c:pt>
                <c:pt idx="187">
                  <c:v>3352748.53870655</c:v>
                </c:pt>
                <c:pt idx="188">
                  <c:v>3345438.485703025</c:v>
                </c:pt>
                <c:pt idx="189">
                  <c:v>3338793.678103747</c:v>
                </c:pt>
                <c:pt idx="190">
                  <c:v>3331453.60055288</c:v>
                </c:pt>
                <c:pt idx="191">
                  <c:v>3325125.86400125</c:v>
                </c:pt>
                <c:pt idx="192">
                  <c:v>3322225.737526217</c:v>
                </c:pt>
                <c:pt idx="193">
                  <c:v>3321763.327020422</c:v>
                </c:pt>
                <c:pt idx="194">
                  <c:v>3322269.402950632</c:v>
                </c:pt>
                <c:pt idx="195">
                  <c:v>3314870.489193258</c:v>
                </c:pt>
                <c:pt idx="196">
                  <c:v>3309230.306403549</c:v>
                </c:pt>
                <c:pt idx="197">
                  <c:v>3304934.290497108</c:v>
                </c:pt>
                <c:pt idx="198">
                  <c:v>3303019.383002362</c:v>
                </c:pt>
                <c:pt idx="199">
                  <c:v>3302855.375189159</c:v>
                </c:pt>
                <c:pt idx="200">
                  <c:v>3296661.693809087</c:v>
                </c:pt>
                <c:pt idx="201">
                  <c:v>3289818.289215672</c:v>
                </c:pt>
                <c:pt idx="202">
                  <c:v>3283238.71990189</c:v>
                </c:pt>
                <c:pt idx="203">
                  <c:v>3278805.955867229</c:v>
                </c:pt>
                <c:pt idx="204">
                  <c:v>3275656.881793345</c:v>
                </c:pt>
                <c:pt idx="205">
                  <c:v>3269263.561545859</c:v>
                </c:pt>
                <c:pt idx="206">
                  <c:v>3264112.972519218</c:v>
                </c:pt>
                <c:pt idx="207">
                  <c:v>3258256.576395522</c:v>
                </c:pt>
                <c:pt idx="208">
                  <c:v>3253801.992629251</c:v>
                </c:pt>
                <c:pt idx="209">
                  <c:v>3250196.008055818</c:v>
                </c:pt>
                <c:pt idx="210">
                  <c:v>3248109.082130339</c:v>
                </c:pt>
                <c:pt idx="211">
                  <c:v>3247856.441249302</c:v>
                </c:pt>
                <c:pt idx="212">
                  <c:v>3241655.795922451</c:v>
                </c:pt>
                <c:pt idx="213">
                  <c:v>3237467.050256094</c:v>
                </c:pt>
                <c:pt idx="214">
                  <c:v>3234485.392724736</c:v>
                </c:pt>
                <c:pt idx="215">
                  <c:v>3232160.047651741</c:v>
                </c:pt>
                <c:pt idx="216">
                  <c:v>3232360.811354296</c:v>
                </c:pt>
                <c:pt idx="217">
                  <c:v>3225996.995865484</c:v>
                </c:pt>
                <c:pt idx="218">
                  <c:v>3221215.774699424</c:v>
                </c:pt>
                <c:pt idx="219">
                  <c:v>3216747.066302024</c:v>
                </c:pt>
                <c:pt idx="220">
                  <c:v>3212609.733446171</c:v>
                </c:pt>
                <c:pt idx="221">
                  <c:v>3208516.871574648</c:v>
                </c:pt>
                <c:pt idx="222">
                  <c:v>3203315.885531315</c:v>
                </c:pt>
                <c:pt idx="223">
                  <c:v>3198690.789125571</c:v>
                </c:pt>
                <c:pt idx="224">
                  <c:v>3193446.413443542</c:v>
                </c:pt>
                <c:pt idx="225">
                  <c:v>3188989.289196357</c:v>
                </c:pt>
                <c:pt idx="226">
                  <c:v>3186654.371814744</c:v>
                </c:pt>
                <c:pt idx="227">
                  <c:v>3185997.994075649</c:v>
                </c:pt>
                <c:pt idx="228">
                  <c:v>3186244.717317354</c:v>
                </c:pt>
                <c:pt idx="229">
                  <c:v>3180868.297611288</c:v>
                </c:pt>
                <c:pt idx="230">
                  <c:v>3176924.67969413</c:v>
                </c:pt>
                <c:pt idx="231">
                  <c:v>3174050.951134514</c:v>
                </c:pt>
                <c:pt idx="232">
                  <c:v>3172576.713400737</c:v>
                </c:pt>
                <c:pt idx="233">
                  <c:v>3172548.666192532</c:v>
                </c:pt>
                <c:pt idx="234">
                  <c:v>3167869.280824864</c:v>
                </c:pt>
                <c:pt idx="235">
                  <c:v>3163189.566185384</c:v>
                </c:pt>
                <c:pt idx="236">
                  <c:v>3158628.038959427</c:v>
                </c:pt>
                <c:pt idx="237">
                  <c:v>3155231.464591092</c:v>
                </c:pt>
                <c:pt idx="238">
                  <c:v>3152584.998407648</c:v>
                </c:pt>
                <c:pt idx="239">
                  <c:v>3148010.585851321</c:v>
                </c:pt>
                <c:pt idx="240">
                  <c:v>3144183.368933383</c:v>
                </c:pt>
                <c:pt idx="241">
                  <c:v>3139785.437069028</c:v>
                </c:pt>
                <c:pt idx="242">
                  <c:v>3136307.166094167</c:v>
                </c:pt>
                <c:pt idx="243">
                  <c:v>3134082.625067216</c:v>
                </c:pt>
                <c:pt idx="244">
                  <c:v>3133059.608891772</c:v>
                </c:pt>
                <c:pt idx="245">
                  <c:v>3133101.036898099</c:v>
                </c:pt>
                <c:pt idx="246">
                  <c:v>3128446.906826868</c:v>
                </c:pt>
                <c:pt idx="247">
                  <c:v>3125136.266128122</c:v>
                </c:pt>
                <c:pt idx="248">
                  <c:v>3122823.16497248</c:v>
                </c:pt>
                <c:pt idx="249">
                  <c:v>3121442.804298139</c:v>
                </c:pt>
                <c:pt idx="250">
                  <c:v>3121531.713194422</c:v>
                </c:pt>
                <c:pt idx="251">
                  <c:v>3117108.955299071</c:v>
                </c:pt>
                <c:pt idx="252">
                  <c:v>3113193.501133176</c:v>
                </c:pt>
                <c:pt idx="253">
                  <c:v>3109483.084666879</c:v>
                </c:pt>
                <c:pt idx="254">
                  <c:v>3106611.224222226</c:v>
                </c:pt>
                <c:pt idx="255">
                  <c:v>3104214.274602994</c:v>
                </c:pt>
                <c:pt idx="256">
                  <c:v>3100364.918837314</c:v>
                </c:pt>
                <c:pt idx="257">
                  <c:v>3097121.436210384</c:v>
                </c:pt>
                <c:pt idx="258">
                  <c:v>3093321.555379836</c:v>
                </c:pt>
                <c:pt idx="259">
                  <c:v>3090240.380282035</c:v>
                </c:pt>
                <c:pt idx="260">
                  <c:v>3088230.359215588</c:v>
                </c:pt>
                <c:pt idx="261">
                  <c:v>3087322.72144348</c:v>
                </c:pt>
                <c:pt idx="262">
                  <c:v>3087378.212598462</c:v>
                </c:pt>
                <c:pt idx="263">
                  <c:v>3083353.057250891</c:v>
                </c:pt>
                <c:pt idx="264">
                  <c:v>3080646.740525052</c:v>
                </c:pt>
                <c:pt idx="265">
                  <c:v>3078811.298984005</c:v>
                </c:pt>
                <c:pt idx="266">
                  <c:v>3077569.475141773</c:v>
                </c:pt>
                <c:pt idx="267">
                  <c:v>3077643.082229377</c:v>
                </c:pt>
                <c:pt idx="268">
                  <c:v>3073873.516752486</c:v>
                </c:pt>
                <c:pt idx="269">
                  <c:v>3070809.949893216</c:v>
                </c:pt>
                <c:pt idx="270">
                  <c:v>3067890.705397518</c:v>
                </c:pt>
                <c:pt idx="271">
                  <c:v>3065312.215465301</c:v>
                </c:pt>
                <c:pt idx="272">
                  <c:v>3062929.599370585</c:v>
                </c:pt>
                <c:pt idx="273">
                  <c:v>3059796.217088029</c:v>
                </c:pt>
                <c:pt idx="274">
                  <c:v>3056996.784898135</c:v>
                </c:pt>
                <c:pt idx="275">
                  <c:v>3053708.368395298</c:v>
                </c:pt>
                <c:pt idx="276">
                  <c:v>3050890.620903225</c:v>
                </c:pt>
                <c:pt idx="277">
                  <c:v>3049764.764788011</c:v>
                </c:pt>
                <c:pt idx="278">
                  <c:v>3049638.661426025</c:v>
                </c:pt>
                <c:pt idx="279">
                  <c:v>3049599.597931174</c:v>
                </c:pt>
                <c:pt idx="280">
                  <c:v>3046605.644773951</c:v>
                </c:pt>
                <c:pt idx="281">
                  <c:v>3044053.869243637</c:v>
                </c:pt>
                <c:pt idx="282">
                  <c:v>3042268.61631025</c:v>
                </c:pt>
                <c:pt idx="283">
                  <c:v>3041680.378632983</c:v>
                </c:pt>
                <c:pt idx="284">
                  <c:v>3041730.987969176</c:v>
                </c:pt>
                <c:pt idx="285">
                  <c:v>3039109.282596326</c:v>
                </c:pt>
                <c:pt idx="286">
                  <c:v>3036101.874021989</c:v>
                </c:pt>
                <c:pt idx="287">
                  <c:v>3033063.635267036</c:v>
                </c:pt>
                <c:pt idx="288">
                  <c:v>3031251.069252443</c:v>
                </c:pt>
                <c:pt idx="289">
                  <c:v>3030340.432527872</c:v>
                </c:pt>
                <c:pt idx="290">
                  <c:v>3027722.795895737</c:v>
                </c:pt>
                <c:pt idx="291">
                  <c:v>3025762.986723645</c:v>
                </c:pt>
                <c:pt idx="292">
                  <c:v>3023397.67196527</c:v>
                </c:pt>
                <c:pt idx="293">
                  <c:v>3021765.506677976</c:v>
                </c:pt>
                <c:pt idx="294">
                  <c:v>3020193.155790011</c:v>
                </c:pt>
                <c:pt idx="295">
                  <c:v>3020260.68689505</c:v>
                </c:pt>
                <c:pt idx="296">
                  <c:v>3018716.146048471</c:v>
                </c:pt>
                <c:pt idx="297">
                  <c:v>3018469.547671852</c:v>
                </c:pt>
                <c:pt idx="298">
                  <c:v>3015889.282245697</c:v>
                </c:pt>
                <c:pt idx="299">
                  <c:v>3014961.183745557</c:v>
                </c:pt>
                <c:pt idx="300">
                  <c:v>3015168.589880131</c:v>
                </c:pt>
                <c:pt idx="301">
                  <c:v>3013372.156565956</c:v>
                </c:pt>
                <c:pt idx="302">
                  <c:v>3010687.386793158</c:v>
                </c:pt>
                <c:pt idx="303">
                  <c:v>3008888.077539499</c:v>
                </c:pt>
                <c:pt idx="304">
                  <c:v>3007422.159497859</c:v>
                </c:pt>
                <c:pt idx="305">
                  <c:v>3005742.451114863</c:v>
                </c:pt>
                <c:pt idx="306">
                  <c:v>3003788.309275032</c:v>
                </c:pt>
                <c:pt idx="307">
                  <c:v>3001959.530707108</c:v>
                </c:pt>
                <c:pt idx="308">
                  <c:v>3000209.409584323</c:v>
                </c:pt>
                <c:pt idx="309">
                  <c:v>2998037.558797796</c:v>
                </c:pt>
                <c:pt idx="310">
                  <c:v>2995999.166628186</c:v>
                </c:pt>
                <c:pt idx="311">
                  <c:v>2995698.350219731</c:v>
                </c:pt>
                <c:pt idx="312">
                  <c:v>2995803.295040102</c:v>
                </c:pt>
                <c:pt idx="313">
                  <c:v>2994784.559835476</c:v>
                </c:pt>
                <c:pt idx="314">
                  <c:v>2996200.058274303</c:v>
                </c:pt>
                <c:pt idx="315">
                  <c:v>2993756.074223054</c:v>
                </c:pt>
                <c:pt idx="316">
                  <c:v>2992133.99459867</c:v>
                </c:pt>
                <c:pt idx="317">
                  <c:v>2992089.678283865</c:v>
                </c:pt>
                <c:pt idx="318">
                  <c:v>2991761.701838934</c:v>
                </c:pt>
                <c:pt idx="319">
                  <c:v>2990845.436519556</c:v>
                </c:pt>
                <c:pt idx="320">
                  <c:v>2992015.985385866</c:v>
                </c:pt>
                <c:pt idx="321">
                  <c:v>2990164.800789183</c:v>
                </c:pt>
                <c:pt idx="322">
                  <c:v>2987952.184321279</c:v>
                </c:pt>
                <c:pt idx="323">
                  <c:v>2987044.893752555</c:v>
                </c:pt>
                <c:pt idx="324">
                  <c:v>2987377.286448364</c:v>
                </c:pt>
                <c:pt idx="325">
                  <c:v>2986279.702458473</c:v>
                </c:pt>
                <c:pt idx="326">
                  <c:v>2985643.892206764</c:v>
                </c:pt>
                <c:pt idx="327">
                  <c:v>2985439.964453491</c:v>
                </c:pt>
                <c:pt idx="328">
                  <c:v>2985198.186714126</c:v>
                </c:pt>
                <c:pt idx="329">
                  <c:v>2985145.265659687</c:v>
                </c:pt>
                <c:pt idx="330">
                  <c:v>2984002.59368967</c:v>
                </c:pt>
                <c:pt idx="331">
                  <c:v>2982608.33202101</c:v>
                </c:pt>
                <c:pt idx="332">
                  <c:v>2983706.882668591</c:v>
                </c:pt>
                <c:pt idx="333">
                  <c:v>2983096.714147458</c:v>
                </c:pt>
                <c:pt idx="334">
                  <c:v>2983484.929481721</c:v>
                </c:pt>
                <c:pt idx="335">
                  <c:v>2983211.348616046</c:v>
                </c:pt>
                <c:pt idx="336">
                  <c:v>2983784.138539923</c:v>
                </c:pt>
                <c:pt idx="337">
                  <c:v>2982502.348167887</c:v>
                </c:pt>
                <c:pt idx="338">
                  <c:v>2981638.410905777</c:v>
                </c:pt>
                <c:pt idx="339">
                  <c:v>2980021.38993336</c:v>
                </c:pt>
                <c:pt idx="340">
                  <c:v>2978032.14279288</c:v>
                </c:pt>
                <c:pt idx="341">
                  <c:v>2978170.17426419</c:v>
                </c:pt>
                <c:pt idx="342">
                  <c:v>2978451.692601665</c:v>
                </c:pt>
                <c:pt idx="343">
                  <c:v>2978001.894264127</c:v>
                </c:pt>
                <c:pt idx="344">
                  <c:v>2977680.01652502</c:v>
                </c:pt>
                <c:pt idx="345">
                  <c:v>2976876.185591006</c:v>
                </c:pt>
                <c:pt idx="346">
                  <c:v>2976923.530073662</c:v>
                </c:pt>
                <c:pt idx="347">
                  <c:v>2977075.517050956</c:v>
                </c:pt>
                <c:pt idx="348">
                  <c:v>2976916.108784227</c:v>
                </c:pt>
                <c:pt idx="349">
                  <c:v>2976548.943253709</c:v>
                </c:pt>
                <c:pt idx="350">
                  <c:v>2976624.395016284</c:v>
                </c:pt>
                <c:pt idx="351">
                  <c:v>2974994.800523405</c:v>
                </c:pt>
                <c:pt idx="352">
                  <c:v>2975094.450555271</c:v>
                </c:pt>
                <c:pt idx="353">
                  <c:v>2973807.268702374</c:v>
                </c:pt>
                <c:pt idx="354">
                  <c:v>2973104.947345816</c:v>
                </c:pt>
                <c:pt idx="355">
                  <c:v>2973986.210366923</c:v>
                </c:pt>
                <c:pt idx="356">
                  <c:v>2973322.203357697</c:v>
                </c:pt>
                <c:pt idx="357">
                  <c:v>2974563.481715212</c:v>
                </c:pt>
                <c:pt idx="358">
                  <c:v>2973769.025220986</c:v>
                </c:pt>
                <c:pt idx="359">
                  <c:v>2973112.845769688</c:v>
                </c:pt>
                <c:pt idx="360">
                  <c:v>2974238.012536285</c:v>
                </c:pt>
                <c:pt idx="361">
                  <c:v>2972980.518651424</c:v>
                </c:pt>
                <c:pt idx="362">
                  <c:v>2972038.833331724</c:v>
                </c:pt>
                <c:pt idx="363">
                  <c:v>2972703.840048622</c:v>
                </c:pt>
                <c:pt idx="364">
                  <c:v>2973277.871441288</c:v>
                </c:pt>
                <c:pt idx="365">
                  <c:v>2973218.566801492</c:v>
                </c:pt>
                <c:pt idx="366">
                  <c:v>2973634.892282654</c:v>
                </c:pt>
                <c:pt idx="367">
                  <c:v>2973450.235844438</c:v>
                </c:pt>
                <c:pt idx="368">
                  <c:v>2971505.439603516</c:v>
                </c:pt>
                <c:pt idx="369">
                  <c:v>2971354.53385614</c:v>
                </c:pt>
                <c:pt idx="370">
                  <c:v>2971239.512569813</c:v>
                </c:pt>
                <c:pt idx="371">
                  <c:v>2971478.453316928</c:v>
                </c:pt>
                <c:pt idx="372">
                  <c:v>2971833.009243211</c:v>
                </c:pt>
                <c:pt idx="373">
                  <c:v>2971428.155247811</c:v>
                </c:pt>
                <c:pt idx="374">
                  <c:v>2971467.196970147</c:v>
                </c:pt>
                <c:pt idx="375">
                  <c:v>2971922.447403922</c:v>
                </c:pt>
                <c:pt idx="376">
                  <c:v>2971560.90653633</c:v>
                </c:pt>
                <c:pt idx="377">
                  <c:v>2971606.333132547</c:v>
                </c:pt>
                <c:pt idx="378">
                  <c:v>2971647.433496131</c:v>
                </c:pt>
                <c:pt idx="379">
                  <c:v>2970589.287073998</c:v>
                </c:pt>
                <c:pt idx="380">
                  <c:v>2970384.106061578</c:v>
                </c:pt>
                <c:pt idx="381">
                  <c:v>2970683.78631421</c:v>
                </c:pt>
                <c:pt idx="382">
                  <c:v>2970370.755869917</c:v>
                </c:pt>
                <c:pt idx="383">
                  <c:v>2970585.474437539</c:v>
                </c:pt>
                <c:pt idx="384">
                  <c:v>2970138.375645129</c:v>
                </c:pt>
                <c:pt idx="385">
                  <c:v>2969784.571144047</c:v>
                </c:pt>
                <c:pt idx="386">
                  <c:v>2970151.566533983</c:v>
                </c:pt>
                <c:pt idx="387">
                  <c:v>2970221.670424419</c:v>
                </c:pt>
                <c:pt idx="388">
                  <c:v>2970061.342957476</c:v>
                </c:pt>
                <c:pt idx="389">
                  <c:v>2970355.084970322</c:v>
                </c:pt>
                <c:pt idx="390">
                  <c:v>2969654.285468525</c:v>
                </c:pt>
                <c:pt idx="391">
                  <c:v>2970267.680999566</c:v>
                </c:pt>
                <c:pt idx="392">
                  <c:v>2970434.147976699</c:v>
                </c:pt>
                <c:pt idx="393">
                  <c:v>2969881.42065464</c:v>
                </c:pt>
                <c:pt idx="394">
                  <c:v>2969513.588443897</c:v>
                </c:pt>
                <c:pt idx="395">
                  <c:v>2969346.382917138</c:v>
                </c:pt>
                <c:pt idx="396">
                  <c:v>2970040.06090359</c:v>
                </c:pt>
                <c:pt idx="397">
                  <c:v>2969594.581730301</c:v>
                </c:pt>
                <c:pt idx="398">
                  <c:v>2969165.49711832</c:v>
                </c:pt>
                <c:pt idx="399">
                  <c:v>2969643.173663543</c:v>
                </c:pt>
                <c:pt idx="400">
                  <c:v>2969732.262069761</c:v>
                </c:pt>
                <c:pt idx="401">
                  <c:v>2969877.156699953</c:v>
                </c:pt>
                <c:pt idx="402">
                  <c:v>2968942.189482756</c:v>
                </c:pt>
                <c:pt idx="403">
                  <c:v>2969380.056537675</c:v>
                </c:pt>
                <c:pt idx="404">
                  <c:v>2969548.417648375</c:v>
                </c:pt>
                <c:pt idx="405">
                  <c:v>2969775.743253589</c:v>
                </c:pt>
                <c:pt idx="406">
                  <c:v>2969529.431650089</c:v>
                </c:pt>
                <c:pt idx="407">
                  <c:v>2969553.81354705</c:v>
                </c:pt>
                <c:pt idx="408">
                  <c:v>2969637.592547126</c:v>
                </c:pt>
                <c:pt idx="409">
                  <c:v>2969685.934292207</c:v>
                </c:pt>
                <c:pt idx="410">
                  <c:v>2969640.496683893</c:v>
                </c:pt>
                <c:pt idx="411">
                  <c:v>2969840.327897886</c:v>
                </c:pt>
                <c:pt idx="412">
                  <c:v>2969982.346704216</c:v>
                </c:pt>
                <c:pt idx="413">
                  <c:v>2969929.959587585</c:v>
                </c:pt>
                <c:pt idx="414">
                  <c:v>2970025.022908342</c:v>
                </c:pt>
                <c:pt idx="415">
                  <c:v>2969674.775669845</c:v>
                </c:pt>
                <c:pt idx="416">
                  <c:v>2969706.247454247</c:v>
                </c:pt>
                <c:pt idx="417">
                  <c:v>2969766.076510788</c:v>
                </c:pt>
                <c:pt idx="418">
                  <c:v>2969655.076692706</c:v>
                </c:pt>
                <c:pt idx="419">
                  <c:v>2969511.964194704</c:v>
                </c:pt>
                <c:pt idx="420">
                  <c:v>2969537.663065072</c:v>
                </c:pt>
                <c:pt idx="421">
                  <c:v>2969724.89464299</c:v>
                </c:pt>
                <c:pt idx="422">
                  <c:v>2969413.129795279</c:v>
                </c:pt>
                <c:pt idx="423">
                  <c:v>2969552.680942638</c:v>
                </c:pt>
                <c:pt idx="424">
                  <c:v>2969628.851979726</c:v>
                </c:pt>
                <c:pt idx="425">
                  <c:v>2969703.453705954</c:v>
                </c:pt>
                <c:pt idx="426">
                  <c:v>2969884.035675198</c:v>
                </c:pt>
                <c:pt idx="427">
                  <c:v>2969792.898112713</c:v>
                </c:pt>
                <c:pt idx="428">
                  <c:v>2969651.549553574</c:v>
                </c:pt>
                <c:pt idx="429">
                  <c:v>2969524.666591205</c:v>
                </c:pt>
                <c:pt idx="430">
                  <c:v>2969598.695459305</c:v>
                </c:pt>
                <c:pt idx="431">
                  <c:v>2969436.131753556</c:v>
                </c:pt>
                <c:pt idx="432">
                  <c:v>2969543.892489778</c:v>
                </c:pt>
                <c:pt idx="433">
                  <c:v>2969637.78258118</c:v>
                </c:pt>
                <c:pt idx="434">
                  <c:v>2969482.930407002</c:v>
                </c:pt>
                <c:pt idx="435">
                  <c:v>2969438.701770722</c:v>
                </c:pt>
                <c:pt idx="436">
                  <c:v>2969414.359971159</c:v>
                </c:pt>
                <c:pt idx="437">
                  <c:v>2969394.620134043</c:v>
                </c:pt>
                <c:pt idx="438">
                  <c:v>2969399.029449626</c:v>
                </c:pt>
                <c:pt idx="439">
                  <c:v>2969302.229590833</c:v>
                </c:pt>
                <c:pt idx="440">
                  <c:v>2969385.871691455</c:v>
                </c:pt>
                <c:pt idx="441">
                  <c:v>2969449.607356323</c:v>
                </c:pt>
                <c:pt idx="442">
                  <c:v>2969473.159502288</c:v>
                </c:pt>
                <c:pt idx="443">
                  <c:v>2969370.996148538</c:v>
                </c:pt>
                <c:pt idx="444">
                  <c:v>2969322.314625737</c:v>
                </c:pt>
                <c:pt idx="445">
                  <c:v>2969282.541537026</c:v>
                </c:pt>
                <c:pt idx="446">
                  <c:v>2969343.54262317</c:v>
                </c:pt>
                <c:pt idx="447">
                  <c:v>2969294.518364043</c:v>
                </c:pt>
                <c:pt idx="448">
                  <c:v>2969187.288464459</c:v>
                </c:pt>
                <c:pt idx="449">
                  <c:v>2969195.169731495</c:v>
                </c:pt>
                <c:pt idx="450">
                  <c:v>2969339.800385625</c:v>
                </c:pt>
                <c:pt idx="451">
                  <c:v>2969329.175711306</c:v>
                </c:pt>
                <c:pt idx="452">
                  <c:v>2969243.024641195</c:v>
                </c:pt>
                <c:pt idx="453">
                  <c:v>2969139.875003719</c:v>
                </c:pt>
                <c:pt idx="454">
                  <c:v>2969238.200426027</c:v>
                </c:pt>
                <c:pt idx="455">
                  <c:v>2969197.872850636</c:v>
                </c:pt>
                <c:pt idx="456">
                  <c:v>2969209.708249301</c:v>
                </c:pt>
                <c:pt idx="457">
                  <c:v>2969225.945194087</c:v>
                </c:pt>
                <c:pt idx="458">
                  <c:v>2969269.824607666</c:v>
                </c:pt>
                <c:pt idx="459">
                  <c:v>2969261.990723787</c:v>
                </c:pt>
                <c:pt idx="460">
                  <c:v>2969327.441619399</c:v>
                </c:pt>
                <c:pt idx="461">
                  <c:v>2969216.622442935</c:v>
                </c:pt>
                <c:pt idx="462">
                  <c:v>2969292.981814397</c:v>
                </c:pt>
                <c:pt idx="463">
                  <c:v>2969294.503961682</c:v>
                </c:pt>
                <c:pt idx="464">
                  <c:v>2969320.875162571</c:v>
                </c:pt>
                <c:pt idx="465">
                  <c:v>2969310.521557892</c:v>
                </c:pt>
                <c:pt idx="466">
                  <c:v>2969282.69568475</c:v>
                </c:pt>
                <c:pt idx="467">
                  <c:v>2969294.229071028</c:v>
                </c:pt>
                <c:pt idx="468">
                  <c:v>2969247.951868232</c:v>
                </c:pt>
                <c:pt idx="469">
                  <c:v>2969322.639416958</c:v>
                </c:pt>
                <c:pt idx="470">
                  <c:v>2969211.786002191</c:v>
                </c:pt>
                <c:pt idx="471">
                  <c:v>2969187.074039194</c:v>
                </c:pt>
                <c:pt idx="472">
                  <c:v>2969267.675501828</c:v>
                </c:pt>
                <c:pt idx="473">
                  <c:v>2969369.650626061</c:v>
                </c:pt>
                <c:pt idx="474">
                  <c:v>2969265.648172311</c:v>
                </c:pt>
                <c:pt idx="475">
                  <c:v>2969234.515083752</c:v>
                </c:pt>
                <c:pt idx="476">
                  <c:v>2969252.390539851</c:v>
                </c:pt>
                <c:pt idx="477">
                  <c:v>2969217.569981163</c:v>
                </c:pt>
                <c:pt idx="478">
                  <c:v>2969299.376497511</c:v>
                </c:pt>
                <c:pt idx="479">
                  <c:v>2969270.360535189</c:v>
                </c:pt>
                <c:pt idx="480">
                  <c:v>2969246.464946702</c:v>
                </c:pt>
                <c:pt idx="481">
                  <c:v>2969271.197473856</c:v>
                </c:pt>
                <c:pt idx="482">
                  <c:v>2969273.988991003</c:v>
                </c:pt>
                <c:pt idx="483">
                  <c:v>2969255.879310397</c:v>
                </c:pt>
                <c:pt idx="484">
                  <c:v>2969266.695618371</c:v>
                </c:pt>
                <c:pt idx="485">
                  <c:v>2969258.446469764</c:v>
                </c:pt>
                <c:pt idx="486">
                  <c:v>2969305.109885752</c:v>
                </c:pt>
                <c:pt idx="487">
                  <c:v>2969260.764205138</c:v>
                </c:pt>
                <c:pt idx="488">
                  <c:v>2969224.812560343</c:v>
                </c:pt>
                <c:pt idx="489">
                  <c:v>2969217.367718752</c:v>
                </c:pt>
                <c:pt idx="490">
                  <c:v>2969205.960855742</c:v>
                </c:pt>
                <c:pt idx="491">
                  <c:v>2969224.24023191</c:v>
                </c:pt>
                <c:pt idx="492">
                  <c:v>2969248.9421079</c:v>
                </c:pt>
                <c:pt idx="493">
                  <c:v>2969253.862170659</c:v>
                </c:pt>
                <c:pt idx="494">
                  <c:v>2969215.609731792</c:v>
                </c:pt>
                <c:pt idx="495">
                  <c:v>2969265.422353624</c:v>
                </c:pt>
                <c:pt idx="496">
                  <c:v>2969238.742403142</c:v>
                </c:pt>
                <c:pt idx="497">
                  <c:v>2969242.971353765</c:v>
                </c:pt>
                <c:pt idx="498">
                  <c:v>2969221.659315852</c:v>
                </c:pt>
                <c:pt idx="499">
                  <c:v>2969261.173035038</c:v>
                </c:pt>
                <c:pt idx="500">
                  <c:v>2969230.814890015</c:v>
                </c:pt>
                <c:pt idx="501">
                  <c:v>2969230.65330368</c:v>
                </c:pt>
                <c:pt idx="502">
                  <c:v>2969240.472931636</c:v>
                </c:pt>
                <c:pt idx="503">
                  <c:v>2969234.914658396</c:v>
                </c:pt>
                <c:pt idx="504">
                  <c:v>2969247.859903937</c:v>
                </c:pt>
                <c:pt idx="505">
                  <c:v>2969264.923103243</c:v>
                </c:pt>
                <c:pt idx="506">
                  <c:v>2969266.923113788</c:v>
                </c:pt>
                <c:pt idx="507">
                  <c:v>2969271.846970563</c:v>
                </c:pt>
                <c:pt idx="508">
                  <c:v>2969277.629031093</c:v>
                </c:pt>
                <c:pt idx="509">
                  <c:v>2969281.915989529</c:v>
                </c:pt>
                <c:pt idx="510">
                  <c:v>2969265.671561252</c:v>
                </c:pt>
                <c:pt idx="511">
                  <c:v>2969261.446982387</c:v>
                </c:pt>
                <c:pt idx="512">
                  <c:v>2969266.496344726</c:v>
                </c:pt>
                <c:pt idx="513">
                  <c:v>2969252.144278408</c:v>
                </c:pt>
                <c:pt idx="514">
                  <c:v>2969262.683615834</c:v>
                </c:pt>
                <c:pt idx="515">
                  <c:v>2969235.860114525</c:v>
                </c:pt>
                <c:pt idx="516">
                  <c:v>2969264.453852776</c:v>
                </c:pt>
                <c:pt idx="517">
                  <c:v>2969236.133259617</c:v>
                </c:pt>
                <c:pt idx="518">
                  <c:v>2969253.895609091</c:v>
                </c:pt>
                <c:pt idx="519">
                  <c:v>2969252.274452946</c:v>
                </c:pt>
                <c:pt idx="520">
                  <c:v>2969248.669869439</c:v>
                </c:pt>
                <c:pt idx="521">
                  <c:v>2969235.86024191</c:v>
                </c:pt>
                <c:pt idx="522">
                  <c:v>2969245.575785827</c:v>
                </c:pt>
                <c:pt idx="523">
                  <c:v>2969224.774235819</c:v>
                </c:pt>
                <c:pt idx="524">
                  <c:v>2969225.137855003</c:v>
                </c:pt>
                <c:pt idx="525">
                  <c:v>2969238.704068285</c:v>
                </c:pt>
                <c:pt idx="526">
                  <c:v>2969218.202411906</c:v>
                </c:pt>
                <c:pt idx="527">
                  <c:v>2969224.65117624</c:v>
                </c:pt>
                <c:pt idx="528">
                  <c:v>2969224.89504689</c:v>
                </c:pt>
                <c:pt idx="529">
                  <c:v>2969208.849044038</c:v>
                </c:pt>
                <c:pt idx="530">
                  <c:v>2969219.551992719</c:v>
                </c:pt>
                <c:pt idx="531">
                  <c:v>2969228.48150717</c:v>
                </c:pt>
                <c:pt idx="532">
                  <c:v>2969218.142828478</c:v>
                </c:pt>
                <c:pt idx="533">
                  <c:v>2969216.184785602</c:v>
                </c:pt>
                <c:pt idx="534">
                  <c:v>2969210.397789286</c:v>
                </c:pt>
                <c:pt idx="535">
                  <c:v>2969206.63362104</c:v>
                </c:pt>
                <c:pt idx="536">
                  <c:v>2969201.280074327</c:v>
                </c:pt>
                <c:pt idx="537">
                  <c:v>2969207.167734158</c:v>
                </c:pt>
                <c:pt idx="538">
                  <c:v>2969201.984920645</c:v>
                </c:pt>
                <c:pt idx="539">
                  <c:v>2969209.562067667</c:v>
                </c:pt>
                <c:pt idx="540">
                  <c:v>2969214.812510006</c:v>
                </c:pt>
                <c:pt idx="541">
                  <c:v>2969202.775713021</c:v>
                </c:pt>
                <c:pt idx="542">
                  <c:v>2969208.64490167</c:v>
                </c:pt>
                <c:pt idx="543">
                  <c:v>2969204.991061602</c:v>
                </c:pt>
                <c:pt idx="544">
                  <c:v>2969196.133943768</c:v>
                </c:pt>
                <c:pt idx="545">
                  <c:v>2969197.364570161</c:v>
                </c:pt>
                <c:pt idx="546">
                  <c:v>2969184.764012528</c:v>
                </c:pt>
                <c:pt idx="547">
                  <c:v>2969183.914171818</c:v>
                </c:pt>
                <c:pt idx="548">
                  <c:v>2969187.374004426</c:v>
                </c:pt>
                <c:pt idx="549">
                  <c:v>2969188.590128148</c:v>
                </c:pt>
                <c:pt idx="550">
                  <c:v>2969178.046913757</c:v>
                </c:pt>
                <c:pt idx="551">
                  <c:v>2969188.768427778</c:v>
                </c:pt>
                <c:pt idx="552">
                  <c:v>2969174.289658843</c:v>
                </c:pt>
                <c:pt idx="553">
                  <c:v>2969188.822118965</c:v>
                </c:pt>
                <c:pt idx="554">
                  <c:v>2969183.397375336</c:v>
                </c:pt>
                <c:pt idx="555">
                  <c:v>2969185.890014383</c:v>
                </c:pt>
                <c:pt idx="556">
                  <c:v>2969180.029608678</c:v>
                </c:pt>
                <c:pt idx="557">
                  <c:v>2969187.044722342</c:v>
                </c:pt>
                <c:pt idx="558">
                  <c:v>2969186.568465959</c:v>
                </c:pt>
                <c:pt idx="559">
                  <c:v>2969180.541398939</c:v>
                </c:pt>
                <c:pt idx="560">
                  <c:v>2969184.170274447</c:v>
                </c:pt>
                <c:pt idx="561">
                  <c:v>2969186.88903859</c:v>
                </c:pt>
                <c:pt idx="562">
                  <c:v>2969183.498653976</c:v>
                </c:pt>
                <c:pt idx="563">
                  <c:v>2969182.865765712</c:v>
                </c:pt>
                <c:pt idx="564">
                  <c:v>2969184.880568635</c:v>
                </c:pt>
                <c:pt idx="565">
                  <c:v>2969180.901225029</c:v>
                </c:pt>
                <c:pt idx="566">
                  <c:v>2969179.920757051</c:v>
                </c:pt>
                <c:pt idx="567">
                  <c:v>2969180.848232379</c:v>
                </c:pt>
                <c:pt idx="568">
                  <c:v>2969180.394713246</c:v>
                </c:pt>
                <c:pt idx="569">
                  <c:v>2969180.575935679</c:v>
                </c:pt>
                <c:pt idx="570">
                  <c:v>2969180.595795126</c:v>
                </c:pt>
                <c:pt idx="571">
                  <c:v>2969179.529000957</c:v>
                </c:pt>
                <c:pt idx="572">
                  <c:v>2969178.630080204</c:v>
                </c:pt>
                <c:pt idx="573">
                  <c:v>2969178.517604231</c:v>
                </c:pt>
                <c:pt idx="574">
                  <c:v>2969178.95372764</c:v>
                </c:pt>
                <c:pt idx="575">
                  <c:v>2969179.502276065</c:v>
                </c:pt>
                <c:pt idx="576">
                  <c:v>2969179.174723901</c:v>
                </c:pt>
                <c:pt idx="577">
                  <c:v>2969178.057279563</c:v>
                </c:pt>
                <c:pt idx="578">
                  <c:v>2969180.156337359</c:v>
                </c:pt>
                <c:pt idx="579">
                  <c:v>2969175.77979434</c:v>
                </c:pt>
                <c:pt idx="580">
                  <c:v>2969175.61217828</c:v>
                </c:pt>
                <c:pt idx="581">
                  <c:v>2969174.366818511</c:v>
                </c:pt>
                <c:pt idx="582">
                  <c:v>2969174.740615836</c:v>
                </c:pt>
                <c:pt idx="583">
                  <c:v>2969176.567365779</c:v>
                </c:pt>
                <c:pt idx="584">
                  <c:v>2969175.32631494</c:v>
                </c:pt>
                <c:pt idx="585">
                  <c:v>2969172.099317106</c:v>
                </c:pt>
                <c:pt idx="586">
                  <c:v>2969171.688064127</c:v>
                </c:pt>
                <c:pt idx="587">
                  <c:v>2969169.635446796</c:v>
                </c:pt>
                <c:pt idx="588">
                  <c:v>2969169.605508976</c:v>
                </c:pt>
                <c:pt idx="589">
                  <c:v>2969169.445189505</c:v>
                </c:pt>
                <c:pt idx="590">
                  <c:v>2969169.508561124</c:v>
                </c:pt>
                <c:pt idx="591">
                  <c:v>2969169.737722007</c:v>
                </c:pt>
                <c:pt idx="592">
                  <c:v>2969169.448923988</c:v>
                </c:pt>
                <c:pt idx="593">
                  <c:v>2969166.101134337</c:v>
                </c:pt>
                <c:pt idx="594">
                  <c:v>2969166.119278555</c:v>
                </c:pt>
                <c:pt idx="595">
                  <c:v>2969164.573244209</c:v>
                </c:pt>
                <c:pt idx="596">
                  <c:v>2969165.196557212</c:v>
                </c:pt>
                <c:pt idx="597">
                  <c:v>2969167.714662483</c:v>
                </c:pt>
                <c:pt idx="598">
                  <c:v>2969164.642109622</c:v>
                </c:pt>
                <c:pt idx="599">
                  <c:v>2969164.433337517</c:v>
                </c:pt>
                <c:pt idx="600">
                  <c:v>2969164.037877901</c:v>
                </c:pt>
                <c:pt idx="601">
                  <c:v>2969164.649144079</c:v>
                </c:pt>
                <c:pt idx="602">
                  <c:v>2969165.656704945</c:v>
                </c:pt>
                <c:pt idx="603">
                  <c:v>2969164.151212674</c:v>
                </c:pt>
                <c:pt idx="604">
                  <c:v>2969163.417144852</c:v>
                </c:pt>
                <c:pt idx="605">
                  <c:v>2969165.168624671</c:v>
                </c:pt>
                <c:pt idx="606">
                  <c:v>2969164.734520255</c:v>
                </c:pt>
                <c:pt idx="607">
                  <c:v>2969164.745776871</c:v>
                </c:pt>
                <c:pt idx="608">
                  <c:v>2969164.465165138</c:v>
                </c:pt>
                <c:pt idx="609">
                  <c:v>2969164.444905359</c:v>
                </c:pt>
                <c:pt idx="610">
                  <c:v>2969163.793885028</c:v>
                </c:pt>
                <c:pt idx="611">
                  <c:v>2969163.754397084</c:v>
                </c:pt>
                <c:pt idx="612">
                  <c:v>2969164.775222838</c:v>
                </c:pt>
                <c:pt idx="613">
                  <c:v>2969164.698027719</c:v>
                </c:pt>
                <c:pt idx="614">
                  <c:v>2969164.181214092</c:v>
                </c:pt>
                <c:pt idx="615">
                  <c:v>2969164.652304331</c:v>
                </c:pt>
                <c:pt idx="616">
                  <c:v>2969164.584212123</c:v>
                </c:pt>
                <c:pt idx="617">
                  <c:v>2969165.018095826</c:v>
                </c:pt>
                <c:pt idx="618">
                  <c:v>2969164.70086161</c:v>
                </c:pt>
                <c:pt idx="619">
                  <c:v>2969165.655828538</c:v>
                </c:pt>
                <c:pt idx="620">
                  <c:v>2969164.393718055</c:v>
                </c:pt>
                <c:pt idx="621">
                  <c:v>2969163.272472587</c:v>
                </c:pt>
                <c:pt idx="622">
                  <c:v>2969163.517948638</c:v>
                </c:pt>
                <c:pt idx="623">
                  <c:v>2969164.134924874</c:v>
                </c:pt>
                <c:pt idx="624">
                  <c:v>2969163.260085087</c:v>
                </c:pt>
                <c:pt idx="625">
                  <c:v>2969163.084611302</c:v>
                </c:pt>
                <c:pt idx="626">
                  <c:v>2969163.679289916</c:v>
                </c:pt>
                <c:pt idx="627">
                  <c:v>2969162.228732002</c:v>
                </c:pt>
                <c:pt idx="628">
                  <c:v>2969164.064765126</c:v>
                </c:pt>
                <c:pt idx="629">
                  <c:v>2969163.539985676</c:v>
                </c:pt>
                <c:pt idx="630">
                  <c:v>2969163.313693254</c:v>
                </c:pt>
                <c:pt idx="631">
                  <c:v>2969163.814313349</c:v>
                </c:pt>
                <c:pt idx="632">
                  <c:v>2969163.54126444</c:v>
                </c:pt>
                <c:pt idx="633">
                  <c:v>2969162.719298411</c:v>
                </c:pt>
                <c:pt idx="634">
                  <c:v>2969162.463553853</c:v>
                </c:pt>
                <c:pt idx="635">
                  <c:v>2969163.325518569</c:v>
                </c:pt>
                <c:pt idx="636">
                  <c:v>2969163.328842432</c:v>
                </c:pt>
                <c:pt idx="637">
                  <c:v>2969163.076681273</c:v>
                </c:pt>
                <c:pt idx="638">
                  <c:v>2969163.644867205</c:v>
                </c:pt>
                <c:pt idx="639">
                  <c:v>2969163.120457634</c:v>
                </c:pt>
                <c:pt idx="640">
                  <c:v>2969163.264644713</c:v>
                </c:pt>
                <c:pt idx="641">
                  <c:v>2969163.384082004</c:v>
                </c:pt>
                <c:pt idx="642">
                  <c:v>2969163.827562867</c:v>
                </c:pt>
                <c:pt idx="643">
                  <c:v>2969164.165235395</c:v>
                </c:pt>
                <c:pt idx="644">
                  <c:v>2969163.788419752</c:v>
                </c:pt>
                <c:pt idx="645">
                  <c:v>2969163.989202433</c:v>
                </c:pt>
                <c:pt idx="646">
                  <c:v>2969163.771904413</c:v>
                </c:pt>
                <c:pt idx="647">
                  <c:v>2969163.880196691</c:v>
                </c:pt>
                <c:pt idx="648">
                  <c:v>2969163.473152517</c:v>
                </c:pt>
                <c:pt idx="649">
                  <c:v>2969163.935751849</c:v>
                </c:pt>
                <c:pt idx="650">
                  <c:v>2969164.522346331</c:v>
                </c:pt>
                <c:pt idx="651">
                  <c:v>2969163.604063083</c:v>
                </c:pt>
                <c:pt idx="652">
                  <c:v>2969163.354605535</c:v>
                </c:pt>
                <c:pt idx="653">
                  <c:v>2969164.108632607</c:v>
                </c:pt>
                <c:pt idx="654">
                  <c:v>2969163.929610912</c:v>
                </c:pt>
                <c:pt idx="655">
                  <c:v>2969163.961564794</c:v>
                </c:pt>
                <c:pt idx="656">
                  <c:v>2969163.9251768</c:v>
                </c:pt>
                <c:pt idx="657">
                  <c:v>2969163.710611955</c:v>
                </c:pt>
                <c:pt idx="658">
                  <c:v>2969163.956022216</c:v>
                </c:pt>
                <c:pt idx="659">
                  <c:v>2969163.995097252</c:v>
                </c:pt>
                <c:pt idx="660">
                  <c:v>2969163.737667066</c:v>
                </c:pt>
                <c:pt idx="661">
                  <c:v>2969163.612684183</c:v>
                </c:pt>
                <c:pt idx="662">
                  <c:v>2969163.744665049</c:v>
                </c:pt>
                <c:pt idx="663">
                  <c:v>2969163.805479384</c:v>
                </c:pt>
                <c:pt idx="664">
                  <c:v>2969163.690592896</c:v>
                </c:pt>
                <c:pt idx="665">
                  <c:v>2969163.734052192</c:v>
                </c:pt>
                <c:pt idx="666">
                  <c:v>2969163.370435653</c:v>
                </c:pt>
                <c:pt idx="667">
                  <c:v>2969163.331470842</c:v>
                </c:pt>
                <c:pt idx="668">
                  <c:v>2969163.359824504</c:v>
                </c:pt>
                <c:pt idx="669">
                  <c:v>2969163.545178728</c:v>
                </c:pt>
                <c:pt idx="670">
                  <c:v>2969163.196971925</c:v>
                </c:pt>
                <c:pt idx="671">
                  <c:v>2969163.450617388</c:v>
                </c:pt>
                <c:pt idx="672">
                  <c:v>2969163.122590037</c:v>
                </c:pt>
                <c:pt idx="673">
                  <c:v>2969163.428539038</c:v>
                </c:pt>
                <c:pt idx="674">
                  <c:v>2969163.070975396</c:v>
                </c:pt>
                <c:pt idx="675">
                  <c:v>2969163.333160796</c:v>
                </c:pt>
                <c:pt idx="676">
                  <c:v>2969163.248638019</c:v>
                </c:pt>
                <c:pt idx="677">
                  <c:v>2969163.211890278</c:v>
                </c:pt>
                <c:pt idx="678">
                  <c:v>2969163.432546855</c:v>
                </c:pt>
                <c:pt idx="679">
                  <c:v>2969163.396015693</c:v>
                </c:pt>
                <c:pt idx="680">
                  <c:v>2969163.185129919</c:v>
                </c:pt>
                <c:pt idx="681">
                  <c:v>2969163.432661163</c:v>
                </c:pt>
                <c:pt idx="682">
                  <c:v>2969163.2937605</c:v>
                </c:pt>
                <c:pt idx="683">
                  <c:v>2969163.399151282</c:v>
                </c:pt>
                <c:pt idx="684">
                  <c:v>2969163.397690684</c:v>
                </c:pt>
                <c:pt idx="685">
                  <c:v>2969163.425903633</c:v>
                </c:pt>
                <c:pt idx="686">
                  <c:v>2969163.420199875</c:v>
                </c:pt>
                <c:pt idx="687">
                  <c:v>2969163.316455496</c:v>
                </c:pt>
                <c:pt idx="688">
                  <c:v>2969163.342604941</c:v>
                </c:pt>
                <c:pt idx="689">
                  <c:v>2969163.226051944</c:v>
                </c:pt>
                <c:pt idx="690">
                  <c:v>2969163.257518734</c:v>
                </c:pt>
                <c:pt idx="691">
                  <c:v>2969163.087998187</c:v>
                </c:pt>
                <c:pt idx="692">
                  <c:v>2969163.017205671</c:v>
                </c:pt>
                <c:pt idx="693">
                  <c:v>2969163.11547546</c:v>
                </c:pt>
                <c:pt idx="694">
                  <c:v>2969162.938991086</c:v>
                </c:pt>
                <c:pt idx="695">
                  <c:v>2969163.109246828</c:v>
                </c:pt>
                <c:pt idx="696">
                  <c:v>2969163.134916911</c:v>
                </c:pt>
                <c:pt idx="697">
                  <c:v>2969163.025721263</c:v>
                </c:pt>
                <c:pt idx="698">
                  <c:v>2969162.990551325</c:v>
                </c:pt>
                <c:pt idx="699">
                  <c:v>2969163.054547704</c:v>
                </c:pt>
                <c:pt idx="700">
                  <c:v>2969162.865214526</c:v>
                </c:pt>
                <c:pt idx="701">
                  <c:v>2969162.873347908</c:v>
                </c:pt>
                <c:pt idx="702">
                  <c:v>2969162.821103013</c:v>
                </c:pt>
                <c:pt idx="703">
                  <c:v>2969162.885155924</c:v>
                </c:pt>
                <c:pt idx="704">
                  <c:v>2969162.861074256</c:v>
                </c:pt>
                <c:pt idx="705">
                  <c:v>2969162.899765544</c:v>
                </c:pt>
                <c:pt idx="706">
                  <c:v>2969162.890239999</c:v>
                </c:pt>
                <c:pt idx="707">
                  <c:v>2969162.920378713</c:v>
                </c:pt>
                <c:pt idx="708">
                  <c:v>2969162.756708468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Main!$A$2:$A$710</c:f>
              <c:numCache>
                <c:formatCode>General</c:formatCode>
                <c:ptCount val="7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</c:numCache>
            </c:numRef>
          </c:cat>
          <c:val>
            <c:numRef>
              <c:f>Main!$E$2:$E$710</c:f>
              <c:numCache>
                <c:formatCode>General</c:formatCode>
                <c:ptCount val="709"/>
                <c:pt idx="0">
                  <c:v>2806111.702437024</c:v>
                </c:pt>
                <c:pt idx="1">
                  <c:v>2806111.702437024</c:v>
                </c:pt>
                <c:pt idx="2">
                  <c:v>2806111.702437024</c:v>
                </c:pt>
                <c:pt idx="3">
                  <c:v>2806111.702437024</c:v>
                </c:pt>
                <c:pt idx="4">
                  <c:v>2806111.702437024</c:v>
                </c:pt>
                <c:pt idx="5">
                  <c:v>2806111.702437024</c:v>
                </c:pt>
                <c:pt idx="6">
                  <c:v>2806111.702437024</c:v>
                </c:pt>
                <c:pt idx="7">
                  <c:v>2806111.702437024</c:v>
                </c:pt>
                <c:pt idx="8">
                  <c:v>2806111.702437024</c:v>
                </c:pt>
                <c:pt idx="9">
                  <c:v>2806111.702437024</c:v>
                </c:pt>
                <c:pt idx="10">
                  <c:v>2806111.702437024</c:v>
                </c:pt>
                <c:pt idx="11">
                  <c:v>2806111.702437024</c:v>
                </c:pt>
                <c:pt idx="12">
                  <c:v>2806111.702437024</c:v>
                </c:pt>
                <c:pt idx="13">
                  <c:v>2806111.702437024</c:v>
                </c:pt>
                <c:pt idx="14">
                  <c:v>2806111.702437024</c:v>
                </c:pt>
                <c:pt idx="15">
                  <c:v>2806111.702437024</c:v>
                </c:pt>
                <c:pt idx="16">
                  <c:v>2806111.702437024</c:v>
                </c:pt>
                <c:pt idx="17">
                  <c:v>2806111.702437024</c:v>
                </c:pt>
                <c:pt idx="18">
                  <c:v>2806111.702437024</c:v>
                </c:pt>
                <c:pt idx="19">
                  <c:v>2806111.702437024</c:v>
                </c:pt>
                <c:pt idx="20">
                  <c:v>2806111.702437024</c:v>
                </c:pt>
                <c:pt idx="21">
                  <c:v>2806111.702437024</c:v>
                </c:pt>
                <c:pt idx="22">
                  <c:v>2806111.702437024</c:v>
                </c:pt>
                <c:pt idx="23">
                  <c:v>2806111.702437024</c:v>
                </c:pt>
                <c:pt idx="24">
                  <c:v>2806111.702437024</c:v>
                </c:pt>
                <c:pt idx="25">
                  <c:v>2806111.702437024</c:v>
                </c:pt>
                <c:pt idx="26">
                  <c:v>2806111.702437024</c:v>
                </c:pt>
                <c:pt idx="27">
                  <c:v>2806111.702437024</c:v>
                </c:pt>
                <c:pt idx="28">
                  <c:v>2806111.702437024</c:v>
                </c:pt>
                <c:pt idx="29">
                  <c:v>2806111.702437024</c:v>
                </c:pt>
                <c:pt idx="30">
                  <c:v>2806111.702437024</c:v>
                </c:pt>
                <c:pt idx="31">
                  <c:v>2806111.702437024</c:v>
                </c:pt>
                <c:pt idx="32">
                  <c:v>2806111.702437024</c:v>
                </c:pt>
                <c:pt idx="33">
                  <c:v>2806111.702437024</c:v>
                </c:pt>
                <c:pt idx="34">
                  <c:v>2806111.702437024</c:v>
                </c:pt>
                <c:pt idx="35">
                  <c:v>2806111.702437024</c:v>
                </c:pt>
                <c:pt idx="36">
                  <c:v>2806111.702437024</c:v>
                </c:pt>
                <c:pt idx="37">
                  <c:v>2806111.702437024</c:v>
                </c:pt>
                <c:pt idx="38">
                  <c:v>2806111.702437024</c:v>
                </c:pt>
                <c:pt idx="39">
                  <c:v>2806111.702437024</c:v>
                </c:pt>
                <c:pt idx="40">
                  <c:v>2806111.702437024</c:v>
                </c:pt>
                <c:pt idx="41">
                  <c:v>2806111.702437024</c:v>
                </c:pt>
                <c:pt idx="42">
                  <c:v>2806111.702437024</c:v>
                </c:pt>
                <c:pt idx="43">
                  <c:v>2806111.702437024</c:v>
                </c:pt>
                <c:pt idx="44">
                  <c:v>2806111.702437024</c:v>
                </c:pt>
                <c:pt idx="45">
                  <c:v>2806111.702437024</c:v>
                </c:pt>
                <c:pt idx="46">
                  <c:v>2806111.702437024</c:v>
                </c:pt>
                <c:pt idx="47">
                  <c:v>2806111.702437024</c:v>
                </c:pt>
                <c:pt idx="48">
                  <c:v>2806111.702437024</c:v>
                </c:pt>
                <c:pt idx="49">
                  <c:v>2806111.702437024</c:v>
                </c:pt>
                <c:pt idx="50">
                  <c:v>2806111.702437024</c:v>
                </c:pt>
                <c:pt idx="51">
                  <c:v>2806111.702437024</c:v>
                </c:pt>
                <c:pt idx="52">
                  <c:v>2806111.702437024</c:v>
                </c:pt>
                <c:pt idx="53">
                  <c:v>2806111.702437024</c:v>
                </c:pt>
                <c:pt idx="54">
                  <c:v>2806111.702437024</c:v>
                </c:pt>
                <c:pt idx="55">
                  <c:v>2806111.702437024</c:v>
                </c:pt>
                <c:pt idx="56">
                  <c:v>2806111.702437024</c:v>
                </c:pt>
                <c:pt idx="57">
                  <c:v>2806111.702437024</c:v>
                </c:pt>
                <c:pt idx="58">
                  <c:v>2806111.702437024</c:v>
                </c:pt>
                <c:pt idx="59">
                  <c:v>2806111.702437024</c:v>
                </c:pt>
                <c:pt idx="60">
                  <c:v>2806111.702437024</c:v>
                </c:pt>
                <c:pt idx="61">
                  <c:v>2806111.702437024</c:v>
                </c:pt>
                <c:pt idx="62">
                  <c:v>2806111.702437024</c:v>
                </c:pt>
                <c:pt idx="63">
                  <c:v>2806111.702437024</c:v>
                </c:pt>
                <c:pt idx="64">
                  <c:v>2806111.702437024</c:v>
                </c:pt>
                <c:pt idx="65">
                  <c:v>2806111.702437024</c:v>
                </c:pt>
                <c:pt idx="66">
                  <c:v>2806111.702437024</c:v>
                </c:pt>
                <c:pt idx="67">
                  <c:v>2806111.702437024</c:v>
                </c:pt>
                <c:pt idx="68">
                  <c:v>2806111.702437024</c:v>
                </c:pt>
                <c:pt idx="69">
                  <c:v>2806111.702437024</c:v>
                </c:pt>
                <c:pt idx="70">
                  <c:v>2806111.702437024</c:v>
                </c:pt>
                <c:pt idx="71">
                  <c:v>2806111.702437024</c:v>
                </c:pt>
                <c:pt idx="72">
                  <c:v>2806111.702437024</c:v>
                </c:pt>
                <c:pt idx="73">
                  <c:v>2806111.702437024</c:v>
                </c:pt>
                <c:pt idx="74">
                  <c:v>2806111.702437024</c:v>
                </c:pt>
                <c:pt idx="75">
                  <c:v>2806111.702437024</c:v>
                </c:pt>
                <c:pt idx="76">
                  <c:v>2806111.702437024</c:v>
                </c:pt>
                <c:pt idx="77">
                  <c:v>2806111.702437024</c:v>
                </c:pt>
                <c:pt idx="78">
                  <c:v>2806111.702437024</c:v>
                </c:pt>
                <c:pt idx="79">
                  <c:v>2806111.702437024</c:v>
                </c:pt>
                <c:pt idx="80">
                  <c:v>2806111.702437024</c:v>
                </c:pt>
                <c:pt idx="81">
                  <c:v>2806111.702437024</c:v>
                </c:pt>
                <c:pt idx="82">
                  <c:v>2806111.702437024</c:v>
                </c:pt>
                <c:pt idx="83">
                  <c:v>2806111.702437024</c:v>
                </c:pt>
                <c:pt idx="84">
                  <c:v>2806111.702437024</c:v>
                </c:pt>
                <c:pt idx="85">
                  <c:v>2806111.702437024</c:v>
                </c:pt>
                <c:pt idx="86">
                  <c:v>2806111.702437024</c:v>
                </c:pt>
                <c:pt idx="87">
                  <c:v>2806111.702437024</c:v>
                </c:pt>
                <c:pt idx="88">
                  <c:v>2806111.702437024</c:v>
                </c:pt>
                <c:pt idx="89">
                  <c:v>2806111.702437024</c:v>
                </c:pt>
                <c:pt idx="90">
                  <c:v>2806111.702437024</c:v>
                </c:pt>
                <c:pt idx="91">
                  <c:v>2806111.702437024</c:v>
                </c:pt>
                <c:pt idx="92">
                  <c:v>2806111.702437024</c:v>
                </c:pt>
                <c:pt idx="93">
                  <c:v>2806111.702437024</c:v>
                </c:pt>
                <c:pt idx="94">
                  <c:v>2806111.702437024</c:v>
                </c:pt>
                <c:pt idx="95">
                  <c:v>2806111.702437024</c:v>
                </c:pt>
                <c:pt idx="96">
                  <c:v>2806111.702437024</c:v>
                </c:pt>
                <c:pt idx="97">
                  <c:v>2806111.702437024</c:v>
                </c:pt>
                <c:pt idx="98">
                  <c:v>2806111.702437024</c:v>
                </c:pt>
                <c:pt idx="99">
                  <c:v>2806111.702437024</c:v>
                </c:pt>
                <c:pt idx="100">
                  <c:v>2806111.702437024</c:v>
                </c:pt>
                <c:pt idx="101">
                  <c:v>2806111.702437024</c:v>
                </c:pt>
                <c:pt idx="102">
                  <c:v>2806111.702437024</c:v>
                </c:pt>
                <c:pt idx="103">
                  <c:v>2806111.702437024</c:v>
                </c:pt>
                <c:pt idx="104">
                  <c:v>2806111.702437024</c:v>
                </c:pt>
                <c:pt idx="105">
                  <c:v>2806111.702437024</c:v>
                </c:pt>
                <c:pt idx="106">
                  <c:v>2806111.702437024</c:v>
                </c:pt>
                <c:pt idx="107">
                  <c:v>2806111.702437024</c:v>
                </c:pt>
                <c:pt idx="108">
                  <c:v>2806111.702437024</c:v>
                </c:pt>
                <c:pt idx="109">
                  <c:v>2806111.702437024</c:v>
                </c:pt>
                <c:pt idx="110">
                  <c:v>2806111.702437024</c:v>
                </c:pt>
                <c:pt idx="111">
                  <c:v>2806111.702437024</c:v>
                </c:pt>
                <c:pt idx="112">
                  <c:v>2806111.702437024</c:v>
                </c:pt>
                <c:pt idx="113">
                  <c:v>2806111.702437024</c:v>
                </c:pt>
                <c:pt idx="114">
                  <c:v>2806111.702437024</c:v>
                </c:pt>
                <c:pt idx="115">
                  <c:v>2806111.702437024</c:v>
                </c:pt>
                <c:pt idx="116">
                  <c:v>2806111.702437024</c:v>
                </c:pt>
                <c:pt idx="117">
                  <c:v>2806111.702437024</c:v>
                </c:pt>
                <c:pt idx="118">
                  <c:v>2806111.702437024</c:v>
                </c:pt>
                <c:pt idx="119">
                  <c:v>2806111.702437024</c:v>
                </c:pt>
                <c:pt idx="120">
                  <c:v>2806111.702437024</c:v>
                </c:pt>
                <c:pt idx="121">
                  <c:v>2806111.702437024</c:v>
                </c:pt>
                <c:pt idx="122">
                  <c:v>2806111.702437024</c:v>
                </c:pt>
                <c:pt idx="123">
                  <c:v>2806111.702437024</c:v>
                </c:pt>
                <c:pt idx="124">
                  <c:v>2806111.702437024</c:v>
                </c:pt>
                <c:pt idx="125">
                  <c:v>2806111.702437024</c:v>
                </c:pt>
                <c:pt idx="126">
                  <c:v>2806111.702437024</c:v>
                </c:pt>
                <c:pt idx="127">
                  <c:v>2806111.702437024</c:v>
                </c:pt>
                <c:pt idx="128">
                  <c:v>2806111.702437024</c:v>
                </c:pt>
                <c:pt idx="129">
                  <c:v>2806111.702437024</c:v>
                </c:pt>
                <c:pt idx="130">
                  <c:v>2806111.702437024</c:v>
                </c:pt>
                <c:pt idx="131">
                  <c:v>2806111.702437024</c:v>
                </c:pt>
                <c:pt idx="132">
                  <c:v>2806111.702437024</c:v>
                </c:pt>
                <c:pt idx="133">
                  <c:v>2806111.702437024</c:v>
                </c:pt>
                <c:pt idx="134">
                  <c:v>2806111.702437024</c:v>
                </c:pt>
                <c:pt idx="135">
                  <c:v>2806111.702437024</c:v>
                </c:pt>
                <c:pt idx="136">
                  <c:v>2806111.702437024</c:v>
                </c:pt>
                <c:pt idx="137">
                  <c:v>2806111.702437024</c:v>
                </c:pt>
                <c:pt idx="138">
                  <c:v>2806111.702437024</c:v>
                </c:pt>
                <c:pt idx="139">
                  <c:v>2806111.702437024</c:v>
                </c:pt>
                <c:pt idx="140">
                  <c:v>2806111.702437024</c:v>
                </c:pt>
                <c:pt idx="141">
                  <c:v>2806111.702437024</c:v>
                </c:pt>
                <c:pt idx="142">
                  <c:v>2806111.702437024</c:v>
                </c:pt>
                <c:pt idx="143">
                  <c:v>2806111.702437024</c:v>
                </c:pt>
                <c:pt idx="144">
                  <c:v>2806111.702437024</c:v>
                </c:pt>
                <c:pt idx="145">
                  <c:v>2806111.702437024</c:v>
                </c:pt>
                <c:pt idx="146">
                  <c:v>2806111.702437024</c:v>
                </c:pt>
                <c:pt idx="147">
                  <c:v>2806111.702437024</c:v>
                </c:pt>
                <c:pt idx="148">
                  <c:v>2806111.702437024</c:v>
                </c:pt>
                <c:pt idx="149">
                  <c:v>2806111.702437024</c:v>
                </c:pt>
                <c:pt idx="150">
                  <c:v>2806111.702437024</c:v>
                </c:pt>
                <c:pt idx="151">
                  <c:v>2806111.702437024</c:v>
                </c:pt>
                <c:pt idx="152">
                  <c:v>2806111.702437024</c:v>
                </c:pt>
                <c:pt idx="153">
                  <c:v>2806111.702437024</c:v>
                </c:pt>
                <c:pt idx="154">
                  <c:v>2806111.702437024</c:v>
                </c:pt>
                <c:pt idx="155">
                  <c:v>2806111.702437024</c:v>
                </c:pt>
                <c:pt idx="156">
                  <c:v>2806111.702437024</c:v>
                </c:pt>
                <c:pt idx="157">
                  <c:v>2806111.702437024</c:v>
                </c:pt>
                <c:pt idx="158">
                  <c:v>2806111.702437024</c:v>
                </c:pt>
                <c:pt idx="159">
                  <c:v>2806111.702437024</c:v>
                </c:pt>
                <c:pt idx="160">
                  <c:v>2806111.702437024</c:v>
                </c:pt>
                <c:pt idx="161">
                  <c:v>2806111.702437024</c:v>
                </c:pt>
                <c:pt idx="162">
                  <c:v>2806111.702437024</c:v>
                </c:pt>
                <c:pt idx="163">
                  <c:v>2806111.702437024</c:v>
                </c:pt>
                <c:pt idx="164">
                  <c:v>2806111.702437024</c:v>
                </c:pt>
                <c:pt idx="165">
                  <c:v>2806111.702437024</c:v>
                </c:pt>
                <c:pt idx="166">
                  <c:v>2806111.702437024</c:v>
                </c:pt>
                <c:pt idx="167">
                  <c:v>2806111.702437024</c:v>
                </c:pt>
                <c:pt idx="168">
                  <c:v>2806111.702437024</c:v>
                </c:pt>
                <c:pt idx="169">
                  <c:v>2806111.702437024</c:v>
                </c:pt>
                <c:pt idx="170">
                  <c:v>2806111.702437024</c:v>
                </c:pt>
                <c:pt idx="171">
                  <c:v>2806111.702437024</c:v>
                </c:pt>
                <c:pt idx="172">
                  <c:v>2806111.702437024</c:v>
                </c:pt>
                <c:pt idx="173">
                  <c:v>2806111.702437024</c:v>
                </c:pt>
                <c:pt idx="174">
                  <c:v>2806111.702437024</c:v>
                </c:pt>
                <c:pt idx="175">
                  <c:v>2806111.702437024</c:v>
                </c:pt>
                <c:pt idx="176">
                  <c:v>2806111.702437024</c:v>
                </c:pt>
                <c:pt idx="177">
                  <c:v>2806111.702437024</c:v>
                </c:pt>
                <c:pt idx="178">
                  <c:v>2806111.702437024</c:v>
                </c:pt>
                <c:pt idx="179">
                  <c:v>2806111.702437024</c:v>
                </c:pt>
                <c:pt idx="180">
                  <c:v>2806111.702437024</c:v>
                </c:pt>
                <c:pt idx="181">
                  <c:v>2806111.702437024</c:v>
                </c:pt>
                <c:pt idx="182">
                  <c:v>2806111.702437024</c:v>
                </c:pt>
                <c:pt idx="183">
                  <c:v>2806111.702437024</c:v>
                </c:pt>
                <c:pt idx="184">
                  <c:v>2806111.702437024</c:v>
                </c:pt>
                <c:pt idx="185">
                  <c:v>2806111.702437024</c:v>
                </c:pt>
                <c:pt idx="186">
                  <c:v>2806111.702437024</c:v>
                </c:pt>
                <c:pt idx="187">
                  <c:v>2806111.702437024</c:v>
                </c:pt>
                <c:pt idx="188">
                  <c:v>2806111.702437024</c:v>
                </c:pt>
                <c:pt idx="189">
                  <c:v>2806111.702437024</c:v>
                </c:pt>
                <c:pt idx="190">
                  <c:v>2806111.702437024</c:v>
                </c:pt>
                <c:pt idx="191">
                  <c:v>2806111.702437024</c:v>
                </c:pt>
                <c:pt idx="192">
                  <c:v>2806111.702437024</c:v>
                </c:pt>
                <c:pt idx="193">
                  <c:v>2806111.702437024</c:v>
                </c:pt>
                <c:pt idx="194">
                  <c:v>2806111.702437024</c:v>
                </c:pt>
                <c:pt idx="195">
                  <c:v>2806111.702437024</c:v>
                </c:pt>
                <c:pt idx="196">
                  <c:v>2806111.702437024</c:v>
                </c:pt>
                <c:pt idx="197">
                  <c:v>2806111.702437024</c:v>
                </c:pt>
                <c:pt idx="198">
                  <c:v>2806111.702437024</c:v>
                </c:pt>
                <c:pt idx="199">
                  <c:v>2806111.702437024</c:v>
                </c:pt>
                <c:pt idx="200">
                  <c:v>2806111.702437024</c:v>
                </c:pt>
                <c:pt idx="201">
                  <c:v>2806111.702437024</c:v>
                </c:pt>
                <c:pt idx="202">
                  <c:v>2806111.702437024</c:v>
                </c:pt>
                <c:pt idx="203">
                  <c:v>2806111.702437024</c:v>
                </c:pt>
                <c:pt idx="204">
                  <c:v>2806111.702437024</c:v>
                </c:pt>
                <c:pt idx="205">
                  <c:v>2806111.702437024</c:v>
                </c:pt>
                <c:pt idx="206">
                  <c:v>2806111.702437024</c:v>
                </c:pt>
                <c:pt idx="207">
                  <c:v>2806111.702437024</c:v>
                </c:pt>
                <c:pt idx="208">
                  <c:v>2806111.702437024</c:v>
                </c:pt>
                <c:pt idx="209">
                  <c:v>2806111.702437024</c:v>
                </c:pt>
                <c:pt idx="210">
                  <c:v>2806111.702437024</c:v>
                </c:pt>
                <c:pt idx="211">
                  <c:v>2806111.702437024</c:v>
                </c:pt>
                <c:pt idx="212">
                  <c:v>2806111.702437024</c:v>
                </c:pt>
                <c:pt idx="213">
                  <c:v>2806111.702437024</c:v>
                </c:pt>
                <c:pt idx="214">
                  <c:v>2806111.702437024</c:v>
                </c:pt>
                <c:pt idx="215">
                  <c:v>2806111.702437024</c:v>
                </c:pt>
                <c:pt idx="216">
                  <c:v>2806111.702437024</c:v>
                </c:pt>
                <c:pt idx="217">
                  <c:v>2806111.702437024</c:v>
                </c:pt>
                <c:pt idx="218">
                  <c:v>2806111.702437024</c:v>
                </c:pt>
                <c:pt idx="219">
                  <c:v>2806111.702437024</c:v>
                </c:pt>
                <c:pt idx="220">
                  <c:v>2806111.702437024</c:v>
                </c:pt>
                <c:pt idx="221">
                  <c:v>2806111.702437024</c:v>
                </c:pt>
                <c:pt idx="222">
                  <c:v>2806111.702437024</c:v>
                </c:pt>
                <c:pt idx="223">
                  <c:v>2806111.702437024</c:v>
                </c:pt>
                <c:pt idx="224">
                  <c:v>2806111.702437024</c:v>
                </c:pt>
                <c:pt idx="225">
                  <c:v>2806111.702437024</c:v>
                </c:pt>
                <c:pt idx="226">
                  <c:v>2806111.702437024</c:v>
                </c:pt>
                <c:pt idx="227">
                  <c:v>2806111.702437024</c:v>
                </c:pt>
                <c:pt idx="228">
                  <c:v>2806111.702437024</c:v>
                </c:pt>
                <c:pt idx="229">
                  <c:v>2806111.702437024</c:v>
                </c:pt>
                <c:pt idx="230">
                  <c:v>2806111.702437024</c:v>
                </c:pt>
                <c:pt idx="231">
                  <c:v>2806111.702437024</c:v>
                </c:pt>
                <c:pt idx="232">
                  <c:v>2806111.702437024</c:v>
                </c:pt>
                <c:pt idx="233">
                  <c:v>2806111.702437024</c:v>
                </c:pt>
                <c:pt idx="234">
                  <c:v>2806111.702437024</c:v>
                </c:pt>
                <c:pt idx="235">
                  <c:v>2806111.702437024</c:v>
                </c:pt>
                <c:pt idx="236">
                  <c:v>2806111.702437024</c:v>
                </c:pt>
                <c:pt idx="237">
                  <c:v>2806111.702437024</c:v>
                </c:pt>
                <c:pt idx="238">
                  <c:v>2806111.702437024</c:v>
                </c:pt>
                <c:pt idx="239">
                  <c:v>2806111.702437024</c:v>
                </c:pt>
                <c:pt idx="240">
                  <c:v>2806111.702437024</c:v>
                </c:pt>
                <c:pt idx="241">
                  <c:v>2806111.702437024</c:v>
                </c:pt>
                <c:pt idx="242">
                  <c:v>2806111.702437024</c:v>
                </c:pt>
                <c:pt idx="243">
                  <c:v>2806111.702437024</c:v>
                </c:pt>
                <c:pt idx="244">
                  <c:v>2806111.702437024</c:v>
                </c:pt>
                <c:pt idx="245">
                  <c:v>2806111.702437024</c:v>
                </c:pt>
                <c:pt idx="246">
                  <c:v>2806111.702437024</c:v>
                </c:pt>
                <c:pt idx="247">
                  <c:v>2806111.702437024</c:v>
                </c:pt>
                <c:pt idx="248">
                  <c:v>2806111.702437024</c:v>
                </c:pt>
                <c:pt idx="249">
                  <c:v>2806111.702437024</c:v>
                </c:pt>
                <c:pt idx="250">
                  <c:v>2806111.702437024</c:v>
                </c:pt>
                <c:pt idx="251">
                  <c:v>2806111.702437024</c:v>
                </c:pt>
                <c:pt idx="252">
                  <c:v>2806111.702437024</c:v>
                </c:pt>
                <c:pt idx="253">
                  <c:v>2806111.702437024</c:v>
                </c:pt>
                <c:pt idx="254">
                  <c:v>2806111.702437024</c:v>
                </c:pt>
                <c:pt idx="255">
                  <c:v>2806111.702437024</c:v>
                </c:pt>
                <c:pt idx="256">
                  <c:v>2806111.702437024</c:v>
                </c:pt>
                <c:pt idx="257">
                  <c:v>2806111.702437024</c:v>
                </c:pt>
                <c:pt idx="258">
                  <c:v>2806111.702437024</c:v>
                </c:pt>
                <c:pt idx="259">
                  <c:v>2806111.702437024</c:v>
                </c:pt>
                <c:pt idx="260">
                  <c:v>2806111.702437024</c:v>
                </c:pt>
                <c:pt idx="261">
                  <c:v>2806111.702437024</c:v>
                </c:pt>
                <c:pt idx="262">
                  <c:v>2806111.702437024</c:v>
                </c:pt>
                <c:pt idx="263">
                  <c:v>2806111.702437024</c:v>
                </c:pt>
                <c:pt idx="264">
                  <c:v>2806111.702437024</c:v>
                </c:pt>
                <c:pt idx="265">
                  <c:v>2806111.702437024</c:v>
                </c:pt>
                <c:pt idx="266">
                  <c:v>2806111.702437024</c:v>
                </c:pt>
                <c:pt idx="267">
                  <c:v>2806111.702437024</c:v>
                </c:pt>
                <c:pt idx="268">
                  <c:v>2806111.702437024</c:v>
                </c:pt>
                <c:pt idx="269">
                  <c:v>2806111.702437024</c:v>
                </c:pt>
                <c:pt idx="270">
                  <c:v>2806111.702437024</c:v>
                </c:pt>
                <c:pt idx="271">
                  <c:v>2806111.702437024</c:v>
                </c:pt>
                <c:pt idx="272">
                  <c:v>2806111.702437024</c:v>
                </c:pt>
                <c:pt idx="273">
                  <c:v>2806111.702437024</c:v>
                </c:pt>
                <c:pt idx="274">
                  <c:v>2806111.702437024</c:v>
                </c:pt>
                <c:pt idx="275">
                  <c:v>2806111.702437024</c:v>
                </c:pt>
                <c:pt idx="276">
                  <c:v>2806111.702437024</c:v>
                </c:pt>
                <c:pt idx="277">
                  <c:v>2806111.702437024</c:v>
                </c:pt>
                <c:pt idx="278">
                  <c:v>2806111.702437024</c:v>
                </c:pt>
                <c:pt idx="279">
                  <c:v>2806111.702437024</c:v>
                </c:pt>
                <c:pt idx="280">
                  <c:v>2806111.702437024</c:v>
                </c:pt>
                <c:pt idx="281">
                  <c:v>2806111.702437024</c:v>
                </c:pt>
                <c:pt idx="282">
                  <c:v>2806111.702437024</c:v>
                </c:pt>
                <c:pt idx="283">
                  <c:v>2806111.702437024</c:v>
                </c:pt>
                <c:pt idx="284">
                  <c:v>2806111.702437024</c:v>
                </c:pt>
                <c:pt idx="285">
                  <c:v>2806111.702437024</c:v>
                </c:pt>
                <c:pt idx="286">
                  <c:v>2806111.702437024</c:v>
                </c:pt>
                <c:pt idx="287">
                  <c:v>2806111.702437024</c:v>
                </c:pt>
                <c:pt idx="288">
                  <c:v>2806111.702437024</c:v>
                </c:pt>
                <c:pt idx="289">
                  <c:v>2806111.702437024</c:v>
                </c:pt>
                <c:pt idx="290">
                  <c:v>2806111.702437024</c:v>
                </c:pt>
                <c:pt idx="291">
                  <c:v>2806111.702437024</c:v>
                </c:pt>
                <c:pt idx="292">
                  <c:v>2806111.702437024</c:v>
                </c:pt>
                <c:pt idx="293">
                  <c:v>2806111.702437024</c:v>
                </c:pt>
                <c:pt idx="294">
                  <c:v>2806111.702437024</c:v>
                </c:pt>
                <c:pt idx="295">
                  <c:v>2806111.702437024</c:v>
                </c:pt>
                <c:pt idx="296">
                  <c:v>2806111.702437024</c:v>
                </c:pt>
                <c:pt idx="297">
                  <c:v>2806111.702437024</c:v>
                </c:pt>
                <c:pt idx="298">
                  <c:v>2806111.702437024</c:v>
                </c:pt>
                <c:pt idx="299">
                  <c:v>2806111.702437024</c:v>
                </c:pt>
                <c:pt idx="300">
                  <c:v>2806111.702437024</c:v>
                </c:pt>
                <c:pt idx="301">
                  <c:v>2806111.702437024</c:v>
                </c:pt>
                <c:pt idx="302">
                  <c:v>2806111.702437024</c:v>
                </c:pt>
                <c:pt idx="303">
                  <c:v>2806111.702437024</c:v>
                </c:pt>
                <c:pt idx="304">
                  <c:v>2806111.702437024</c:v>
                </c:pt>
                <c:pt idx="305">
                  <c:v>2806111.702437024</c:v>
                </c:pt>
                <c:pt idx="306">
                  <c:v>2806111.702437024</c:v>
                </c:pt>
                <c:pt idx="307">
                  <c:v>2806111.702437024</c:v>
                </c:pt>
                <c:pt idx="308">
                  <c:v>2806111.702437024</c:v>
                </c:pt>
                <c:pt idx="309">
                  <c:v>2806111.702437024</c:v>
                </c:pt>
                <c:pt idx="310">
                  <c:v>2806111.702437024</c:v>
                </c:pt>
                <c:pt idx="311">
                  <c:v>2806111.702437024</c:v>
                </c:pt>
                <c:pt idx="312">
                  <c:v>2806111.702437024</c:v>
                </c:pt>
                <c:pt idx="313">
                  <c:v>2806111.702437024</c:v>
                </c:pt>
                <c:pt idx="314">
                  <c:v>2806111.702437024</c:v>
                </c:pt>
                <c:pt idx="315">
                  <c:v>2806111.702437024</c:v>
                </c:pt>
                <c:pt idx="316">
                  <c:v>2806111.702437024</c:v>
                </c:pt>
                <c:pt idx="317">
                  <c:v>2806111.702437024</c:v>
                </c:pt>
                <c:pt idx="318">
                  <c:v>2806111.702437024</c:v>
                </c:pt>
                <c:pt idx="319">
                  <c:v>2806111.702437024</c:v>
                </c:pt>
                <c:pt idx="320">
                  <c:v>2806111.702437024</c:v>
                </c:pt>
                <c:pt idx="321">
                  <c:v>2806111.702437024</c:v>
                </c:pt>
                <c:pt idx="322">
                  <c:v>2806111.702437024</c:v>
                </c:pt>
                <c:pt idx="323">
                  <c:v>2806111.702437024</c:v>
                </c:pt>
                <c:pt idx="324">
                  <c:v>2806111.702437024</c:v>
                </c:pt>
                <c:pt idx="325">
                  <c:v>2806111.702437024</c:v>
                </c:pt>
                <c:pt idx="326">
                  <c:v>2806111.702437024</c:v>
                </c:pt>
                <c:pt idx="327">
                  <c:v>2806111.702437024</c:v>
                </c:pt>
                <c:pt idx="328">
                  <c:v>2806111.702437024</c:v>
                </c:pt>
                <c:pt idx="329">
                  <c:v>2806111.702437024</c:v>
                </c:pt>
                <c:pt idx="330">
                  <c:v>2806111.702437024</c:v>
                </c:pt>
                <c:pt idx="331">
                  <c:v>2806111.702437024</c:v>
                </c:pt>
                <c:pt idx="332">
                  <c:v>2806111.702437024</c:v>
                </c:pt>
                <c:pt idx="333">
                  <c:v>2806111.702437024</c:v>
                </c:pt>
                <c:pt idx="334">
                  <c:v>2806111.702437024</c:v>
                </c:pt>
                <c:pt idx="335">
                  <c:v>2806111.702437024</c:v>
                </c:pt>
                <c:pt idx="336">
                  <c:v>2806111.702437024</c:v>
                </c:pt>
                <c:pt idx="337">
                  <c:v>2806111.702437024</c:v>
                </c:pt>
                <c:pt idx="338">
                  <c:v>2806111.702437024</c:v>
                </c:pt>
                <c:pt idx="339">
                  <c:v>2806111.702437024</c:v>
                </c:pt>
                <c:pt idx="340">
                  <c:v>2806111.702437024</c:v>
                </c:pt>
                <c:pt idx="341">
                  <c:v>2806111.702437024</c:v>
                </c:pt>
                <c:pt idx="342">
                  <c:v>2806111.702437024</c:v>
                </c:pt>
                <c:pt idx="343">
                  <c:v>2806111.702437024</c:v>
                </c:pt>
                <c:pt idx="344">
                  <c:v>2806111.702437024</c:v>
                </c:pt>
                <c:pt idx="345">
                  <c:v>2806111.702437024</c:v>
                </c:pt>
                <c:pt idx="346">
                  <c:v>2806111.702437024</c:v>
                </c:pt>
                <c:pt idx="347">
                  <c:v>2806111.702437024</c:v>
                </c:pt>
                <c:pt idx="348">
                  <c:v>2806111.702437024</c:v>
                </c:pt>
                <c:pt idx="349">
                  <c:v>2806111.702437024</c:v>
                </c:pt>
                <c:pt idx="350">
                  <c:v>2806111.702437024</c:v>
                </c:pt>
                <c:pt idx="351">
                  <c:v>2806111.702437024</c:v>
                </c:pt>
                <c:pt idx="352">
                  <c:v>2806111.702437024</c:v>
                </c:pt>
                <c:pt idx="353">
                  <c:v>2806111.702437024</c:v>
                </c:pt>
                <c:pt idx="354">
                  <c:v>2806111.702437024</c:v>
                </c:pt>
                <c:pt idx="355">
                  <c:v>2806111.702437024</c:v>
                </c:pt>
                <c:pt idx="356">
                  <c:v>2806111.702437024</c:v>
                </c:pt>
                <c:pt idx="357">
                  <c:v>2806111.702437024</c:v>
                </c:pt>
                <c:pt idx="358">
                  <c:v>2806111.702437024</c:v>
                </c:pt>
                <c:pt idx="359">
                  <c:v>2806111.702437024</c:v>
                </c:pt>
                <c:pt idx="360">
                  <c:v>2806111.702437024</c:v>
                </c:pt>
                <c:pt idx="361">
                  <c:v>2806111.702437024</c:v>
                </c:pt>
                <c:pt idx="362">
                  <c:v>2806111.702437024</c:v>
                </c:pt>
                <c:pt idx="363">
                  <c:v>2806111.702437024</c:v>
                </c:pt>
                <c:pt idx="364">
                  <c:v>2806111.702437024</c:v>
                </c:pt>
                <c:pt idx="365">
                  <c:v>2806111.702437024</c:v>
                </c:pt>
                <c:pt idx="366">
                  <c:v>2806111.702437024</c:v>
                </c:pt>
                <c:pt idx="367">
                  <c:v>2806111.702437024</c:v>
                </c:pt>
                <c:pt idx="368">
                  <c:v>2806111.702437024</c:v>
                </c:pt>
                <c:pt idx="369">
                  <c:v>2806111.702437024</c:v>
                </c:pt>
                <c:pt idx="370">
                  <c:v>2806111.702437024</c:v>
                </c:pt>
                <c:pt idx="371">
                  <c:v>2806111.702437024</c:v>
                </c:pt>
                <c:pt idx="372">
                  <c:v>2806111.702437024</c:v>
                </c:pt>
                <c:pt idx="373">
                  <c:v>2806111.702437024</c:v>
                </c:pt>
                <c:pt idx="374">
                  <c:v>2806111.702437024</c:v>
                </c:pt>
                <c:pt idx="375">
                  <c:v>2806111.702437024</c:v>
                </c:pt>
                <c:pt idx="376">
                  <c:v>2806111.702437024</c:v>
                </c:pt>
                <c:pt idx="377">
                  <c:v>2806111.702437024</c:v>
                </c:pt>
                <c:pt idx="378">
                  <c:v>2806111.702437024</c:v>
                </c:pt>
                <c:pt idx="379">
                  <c:v>2806111.702437024</c:v>
                </c:pt>
                <c:pt idx="380">
                  <c:v>2806111.702437024</c:v>
                </c:pt>
                <c:pt idx="381">
                  <c:v>2806111.702437024</c:v>
                </c:pt>
                <c:pt idx="382">
                  <c:v>2806111.702437024</c:v>
                </c:pt>
                <c:pt idx="383">
                  <c:v>2806111.702437024</c:v>
                </c:pt>
                <c:pt idx="384">
                  <c:v>2806111.702437024</c:v>
                </c:pt>
                <c:pt idx="385">
                  <c:v>2806111.702437024</c:v>
                </c:pt>
                <c:pt idx="386">
                  <c:v>2806111.702437024</c:v>
                </c:pt>
                <c:pt idx="387">
                  <c:v>2806111.702437024</c:v>
                </c:pt>
                <c:pt idx="388">
                  <c:v>2806111.702437024</c:v>
                </c:pt>
                <c:pt idx="389">
                  <c:v>2806111.702437024</c:v>
                </c:pt>
                <c:pt idx="390">
                  <c:v>2806111.702437024</c:v>
                </c:pt>
                <c:pt idx="391">
                  <c:v>2806111.702437024</c:v>
                </c:pt>
                <c:pt idx="392">
                  <c:v>2806111.702437024</c:v>
                </c:pt>
                <c:pt idx="393">
                  <c:v>2806111.702437024</c:v>
                </c:pt>
                <c:pt idx="394">
                  <c:v>2806111.702437024</c:v>
                </c:pt>
                <c:pt idx="395">
                  <c:v>2806111.702437024</c:v>
                </c:pt>
                <c:pt idx="396">
                  <c:v>2806111.702437024</c:v>
                </c:pt>
                <c:pt idx="397">
                  <c:v>2806111.702437024</c:v>
                </c:pt>
                <c:pt idx="398">
                  <c:v>2806111.702437024</c:v>
                </c:pt>
                <c:pt idx="399">
                  <c:v>2806111.702437024</c:v>
                </c:pt>
                <c:pt idx="400">
                  <c:v>2806111.702437024</c:v>
                </c:pt>
                <c:pt idx="401">
                  <c:v>2806111.702437024</c:v>
                </c:pt>
                <c:pt idx="402">
                  <c:v>2806111.702437024</c:v>
                </c:pt>
                <c:pt idx="403">
                  <c:v>2806111.702437024</c:v>
                </c:pt>
                <c:pt idx="404">
                  <c:v>2806111.702437024</c:v>
                </c:pt>
                <c:pt idx="405">
                  <c:v>2806111.702437024</c:v>
                </c:pt>
                <c:pt idx="406">
                  <c:v>2806111.702437024</c:v>
                </c:pt>
                <c:pt idx="407">
                  <c:v>2806111.702437024</c:v>
                </c:pt>
                <c:pt idx="408">
                  <c:v>2806111.702437024</c:v>
                </c:pt>
                <c:pt idx="409">
                  <c:v>2806111.702437024</c:v>
                </c:pt>
                <c:pt idx="410">
                  <c:v>2806111.702437024</c:v>
                </c:pt>
                <c:pt idx="411">
                  <c:v>2806111.702437024</c:v>
                </c:pt>
                <c:pt idx="412">
                  <c:v>2806111.702437024</c:v>
                </c:pt>
                <c:pt idx="413">
                  <c:v>2806111.702437024</c:v>
                </c:pt>
                <c:pt idx="414">
                  <c:v>2806111.702437024</c:v>
                </c:pt>
                <c:pt idx="415">
                  <c:v>2806111.702437024</c:v>
                </c:pt>
                <c:pt idx="416">
                  <c:v>2806111.702437024</c:v>
                </c:pt>
                <c:pt idx="417">
                  <c:v>2806111.702437024</c:v>
                </c:pt>
                <c:pt idx="418">
                  <c:v>2806111.702437024</c:v>
                </c:pt>
                <c:pt idx="419">
                  <c:v>2806111.702437024</c:v>
                </c:pt>
                <c:pt idx="420">
                  <c:v>2806111.702437024</c:v>
                </c:pt>
                <c:pt idx="421">
                  <c:v>2806111.702437024</c:v>
                </c:pt>
                <c:pt idx="422">
                  <c:v>2806111.702437024</c:v>
                </c:pt>
                <c:pt idx="423">
                  <c:v>2806111.702437024</c:v>
                </c:pt>
                <c:pt idx="424">
                  <c:v>2806111.702437024</c:v>
                </c:pt>
                <c:pt idx="425">
                  <c:v>2806111.702437024</c:v>
                </c:pt>
                <c:pt idx="426">
                  <c:v>2806111.702437024</c:v>
                </c:pt>
                <c:pt idx="427">
                  <c:v>2806111.702437024</c:v>
                </c:pt>
                <c:pt idx="428">
                  <c:v>2806111.702437024</c:v>
                </c:pt>
                <c:pt idx="429">
                  <c:v>2806111.702437024</c:v>
                </c:pt>
                <c:pt idx="430">
                  <c:v>2806111.702437024</c:v>
                </c:pt>
                <c:pt idx="431">
                  <c:v>2806111.702437024</c:v>
                </c:pt>
                <c:pt idx="432">
                  <c:v>2806111.702437024</c:v>
                </c:pt>
                <c:pt idx="433">
                  <c:v>2806111.702437024</c:v>
                </c:pt>
                <c:pt idx="434">
                  <c:v>2806111.702437024</c:v>
                </c:pt>
                <c:pt idx="435">
                  <c:v>2806111.702437024</c:v>
                </c:pt>
                <c:pt idx="436">
                  <c:v>2806111.702437024</c:v>
                </c:pt>
                <c:pt idx="437">
                  <c:v>2806111.702437024</c:v>
                </c:pt>
                <c:pt idx="438">
                  <c:v>2806111.702437024</c:v>
                </c:pt>
                <c:pt idx="439">
                  <c:v>2806111.702437024</c:v>
                </c:pt>
                <c:pt idx="440">
                  <c:v>2806111.702437024</c:v>
                </c:pt>
                <c:pt idx="441">
                  <c:v>2806111.702437024</c:v>
                </c:pt>
                <c:pt idx="442">
                  <c:v>2806111.702437024</c:v>
                </c:pt>
                <c:pt idx="443">
                  <c:v>2806111.702437024</c:v>
                </c:pt>
                <c:pt idx="444">
                  <c:v>2806111.702437024</c:v>
                </c:pt>
                <c:pt idx="445">
                  <c:v>2806111.702437024</c:v>
                </c:pt>
                <c:pt idx="446">
                  <c:v>2806111.702437024</c:v>
                </c:pt>
                <c:pt idx="447">
                  <c:v>2806111.702437024</c:v>
                </c:pt>
                <c:pt idx="448">
                  <c:v>2806111.702437024</c:v>
                </c:pt>
                <c:pt idx="449">
                  <c:v>2806111.702437024</c:v>
                </c:pt>
                <c:pt idx="450">
                  <c:v>2806111.702437024</c:v>
                </c:pt>
                <c:pt idx="451">
                  <c:v>2806111.702437024</c:v>
                </c:pt>
                <c:pt idx="452">
                  <c:v>2806111.702437024</c:v>
                </c:pt>
                <c:pt idx="453">
                  <c:v>2806111.702437024</c:v>
                </c:pt>
                <c:pt idx="454">
                  <c:v>2806111.702437024</c:v>
                </c:pt>
                <c:pt idx="455">
                  <c:v>2806111.702437024</c:v>
                </c:pt>
                <c:pt idx="456">
                  <c:v>2806111.702437024</c:v>
                </c:pt>
                <c:pt idx="457">
                  <c:v>2806111.702437024</c:v>
                </c:pt>
                <c:pt idx="458">
                  <c:v>2806111.702437024</c:v>
                </c:pt>
                <c:pt idx="459">
                  <c:v>2806111.702437024</c:v>
                </c:pt>
                <c:pt idx="460">
                  <c:v>2806111.702437024</c:v>
                </c:pt>
                <c:pt idx="461">
                  <c:v>2806111.702437024</c:v>
                </c:pt>
                <c:pt idx="462">
                  <c:v>2806111.702437024</c:v>
                </c:pt>
                <c:pt idx="463">
                  <c:v>2806111.702437024</c:v>
                </c:pt>
                <c:pt idx="464">
                  <c:v>2806111.702437024</c:v>
                </c:pt>
                <c:pt idx="465">
                  <c:v>2806111.702437024</c:v>
                </c:pt>
                <c:pt idx="466">
                  <c:v>2806111.702437024</c:v>
                </c:pt>
                <c:pt idx="467">
                  <c:v>2806111.702437024</c:v>
                </c:pt>
                <c:pt idx="468">
                  <c:v>2806111.702437024</c:v>
                </c:pt>
                <c:pt idx="469">
                  <c:v>2806111.702437024</c:v>
                </c:pt>
                <c:pt idx="470">
                  <c:v>2806111.702437024</c:v>
                </c:pt>
                <c:pt idx="471">
                  <c:v>2806111.702437024</c:v>
                </c:pt>
                <c:pt idx="472">
                  <c:v>2806111.702437024</c:v>
                </c:pt>
                <c:pt idx="473">
                  <c:v>2806111.702437024</c:v>
                </c:pt>
                <c:pt idx="474">
                  <c:v>2806111.702437024</c:v>
                </c:pt>
                <c:pt idx="475">
                  <c:v>2806111.702437024</c:v>
                </c:pt>
                <c:pt idx="476">
                  <c:v>2806111.702437024</c:v>
                </c:pt>
                <c:pt idx="477">
                  <c:v>2806111.702437024</c:v>
                </c:pt>
                <c:pt idx="478">
                  <c:v>2806111.702437024</c:v>
                </c:pt>
                <c:pt idx="479">
                  <c:v>2806111.702437024</c:v>
                </c:pt>
                <c:pt idx="480">
                  <c:v>2806111.702437024</c:v>
                </c:pt>
                <c:pt idx="481">
                  <c:v>2806111.702437024</c:v>
                </c:pt>
                <c:pt idx="482">
                  <c:v>2806111.702437024</c:v>
                </c:pt>
                <c:pt idx="483">
                  <c:v>2806111.702437024</c:v>
                </c:pt>
                <c:pt idx="484">
                  <c:v>2806111.702437024</c:v>
                </c:pt>
                <c:pt idx="485">
                  <c:v>2806111.702437024</c:v>
                </c:pt>
                <c:pt idx="486">
                  <c:v>2806111.702437024</c:v>
                </c:pt>
                <c:pt idx="487">
                  <c:v>2806111.702437024</c:v>
                </c:pt>
                <c:pt idx="488">
                  <c:v>2806111.702437024</c:v>
                </c:pt>
                <c:pt idx="489">
                  <c:v>2806111.702437024</c:v>
                </c:pt>
                <c:pt idx="490">
                  <c:v>2806111.702437024</c:v>
                </c:pt>
                <c:pt idx="491">
                  <c:v>2806111.702437024</c:v>
                </c:pt>
                <c:pt idx="492">
                  <c:v>2806111.702437024</c:v>
                </c:pt>
                <c:pt idx="493">
                  <c:v>2806111.702437024</c:v>
                </c:pt>
                <c:pt idx="494">
                  <c:v>2806111.702437024</c:v>
                </c:pt>
                <c:pt idx="495">
                  <c:v>2806111.702437024</c:v>
                </c:pt>
                <c:pt idx="496">
                  <c:v>2806111.702437024</c:v>
                </c:pt>
                <c:pt idx="497">
                  <c:v>2806111.702437024</c:v>
                </c:pt>
                <c:pt idx="498">
                  <c:v>2806111.702437024</c:v>
                </c:pt>
                <c:pt idx="499">
                  <c:v>2806111.702437024</c:v>
                </c:pt>
                <c:pt idx="500">
                  <c:v>2806111.702437024</c:v>
                </c:pt>
                <c:pt idx="501">
                  <c:v>2806111.702437024</c:v>
                </c:pt>
                <c:pt idx="502">
                  <c:v>2806111.702437024</c:v>
                </c:pt>
                <c:pt idx="503">
                  <c:v>2806111.702437024</c:v>
                </c:pt>
                <c:pt idx="504">
                  <c:v>2806111.702437024</c:v>
                </c:pt>
                <c:pt idx="505">
                  <c:v>2806111.702437024</c:v>
                </c:pt>
                <c:pt idx="506">
                  <c:v>2806111.702437024</c:v>
                </c:pt>
                <c:pt idx="507">
                  <c:v>2806111.702437024</c:v>
                </c:pt>
                <c:pt idx="508">
                  <c:v>2806111.702437024</c:v>
                </c:pt>
                <c:pt idx="509">
                  <c:v>2806111.702437024</c:v>
                </c:pt>
                <c:pt idx="510">
                  <c:v>2806111.702437024</c:v>
                </c:pt>
                <c:pt idx="511">
                  <c:v>2806111.702437024</c:v>
                </c:pt>
                <c:pt idx="512">
                  <c:v>2806111.702437024</c:v>
                </c:pt>
                <c:pt idx="513">
                  <c:v>2806111.702437024</c:v>
                </c:pt>
                <c:pt idx="514">
                  <c:v>2806111.702437024</c:v>
                </c:pt>
                <c:pt idx="515">
                  <c:v>2806111.702437024</c:v>
                </c:pt>
                <c:pt idx="516">
                  <c:v>2806111.702437024</c:v>
                </c:pt>
                <c:pt idx="517">
                  <c:v>2806111.702437024</c:v>
                </c:pt>
                <c:pt idx="518">
                  <c:v>2806111.702437024</c:v>
                </c:pt>
                <c:pt idx="519">
                  <c:v>2806111.702437024</c:v>
                </c:pt>
                <c:pt idx="520">
                  <c:v>2806111.702437024</c:v>
                </c:pt>
                <c:pt idx="521">
                  <c:v>2806111.702437024</c:v>
                </c:pt>
                <c:pt idx="522">
                  <c:v>2806111.702437024</c:v>
                </c:pt>
                <c:pt idx="523">
                  <c:v>2806111.702437024</c:v>
                </c:pt>
                <c:pt idx="524">
                  <c:v>2806111.702437024</c:v>
                </c:pt>
                <c:pt idx="525">
                  <c:v>2806111.702437024</c:v>
                </c:pt>
                <c:pt idx="526">
                  <c:v>2806111.702437024</c:v>
                </c:pt>
                <c:pt idx="527">
                  <c:v>2806111.702437024</c:v>
                </c:pt>
                <c:pt idx="528">
                  <c:v>2806111.702437024</c:v>
                </c:pt>
                <c:pt idx="529">
                  <c:v>2806111.702437024</c:v>
                </c:pt>
                <c:pt idx="530">
                  <c:v>2806111.702437024</c:v>
                </c:pt>
                <c:pt idx="531">
                  <c:v>2806111.702437024</c:v>
                </c:pt>
                <c:pt idx="532">
                  <c:v>2806111.702437024</c:v>
                </c:pt>
                <c:pt idx="533">
                  <c:v>2806111.702437024</c:v>
                </c:pt>
                <c:pt idx="534">
                  <c:v>2806111.702437024</c:v>
                </c:pt>
                <c:pt idx="535">
                  <c:v>2806111.702437024</c:v>
                </c:pt>
                <c:pt idx="536">
                  <c:v>2806111.702437024</c:v>
                </c:pt>
                <c:pt idx="537">
                  <c:v>2806111.702437024</c:v>
                </c:pt>
                <c:pt idx="538">
                  <c:v>2806111.702437024</c:v>
                </c:pt>
                <c:pt idx="539">
                  <c:v>2806111.702437024</c:v>
                </c:pt>
                <c:pt idx="540">
                  <c:v>2806111.702437024</c:v>
                </c:pt>
                <c:pt idx="541">
                  <c:v>2806111.702437024</c:v>
                </c:pt>
                <c:pt idx="542">
                  <c:v>2806111.702437024</c:v>
                </c:pt>
                <c:pt idx="543">
                  <c:v>2806111.702437024</c:v>
                </c:pt>
                <c:pt idx="544">
                  <c:v>2806111.702437024</c:v>
                </c:pt>
                <c:pt idx="545">
                  <c:v>2806111.702437024</c:v>
                </c:pt>
                <c:pt idx="546">
                  <c:v>2806111.702437024</c:v>
                </c:pt>
                <c:pt idx="547">
                  <c:v>2806111.702437024</c:v>
                </c:pt>
                <c:pt idx="548">
                  <c:v>2806111.702437024</c:v>
                </c:pt>
                <c:pt idx="549">
                  <c:v>2806111.702437024</c:v>
                </c:pt>
                <c:pt idx="550">
                  <c:v>2806111.702437024</c:v>
                </c:pt>
                <c:pt idx="551">
                  <c:v>2806111.702437024</c:v>
                </c:pt>
                <c:pt idx="552">
                  <c:v>2806111.702437024</c:v>
                </c:pt>
                <c:pt idx="553">
                  <c:v>2806111.702437024</c:v>
                </c:pt>
                <c:pt idx="554">
                  <c:v>2806111.702437024</c:v>
                </c:pt>
                <c:pt idx="555">
                  <c:v>2806111.702437024</c:v>
                </c:pt>
                <c:pt idx="556">
                  <c:v>2806111.702437024</c:v>
                </c:pt>
                <c:pt idx="557">
                  <c:v>2806111.702437024</c:v>
                </c:pt>
                <c:pt idx="558">
                  <c:v>2806111.702437024</c:v>
                </c:pt>
                <c:pt idx="559">
                  <c:v>2806111.702437024</c:v>
                </c:pt>
                <c:pt idx="560">
                  <c:v>2806111.702437024</c:v>
                </c:pt>
                <c:pt idx="561">
                  <c:v>2806111.702437024</c:v>
                </c:pt>
                <c:pt idx="562">
                  <c:v>2806111.702437024</c:v>
                </c:pt>
                <c:pt idx="563">
                  <c:v>2806111.702437024</c:v>
                </c:pt>
                <c:pt idx="564">
                  <c:v>2806111.702437024</c:v>
                </c:pt>
                <c:pt idx="565">
                  <c:v>2806111.702437024</c:v>
                </c:pt>
                <c:pt idx="566">
                  <c:v>2806111.702437024</c:v>
                </c:pt>
                <c:pt idx="567">
                  <c:v>2806111.702437024</c:v>
                </c:pt>
                <c:pt idx="568">
                  <c:v>2806111.702437024</c:v>
                </c:pt>
                <c:pt idx="569">
                  <c:v>2806111.702437024</c:v>
                </c:pt>
                <c:pt idx="570">
                  <c:v>2806111.702437024</c:v>
                </c:pt>
                <c:pt idx="571">
                  <c:v>2806111.702437024</c:v>
                </c:pt>
                <c:pt idx="572">
                  <c:v>2806111.702437024</c:v>
                </c:pt>
                <c:pt idx="573">
                  <c:v>2806111.702437024</c:v>
                </c:pt>
                <c:pt idx="574">
                  <c:v>2806111.702437024</c:v>
                </c:pt>
                <c:pt idx="575">
                  <c:v>2806111.702437024</c:v>
                </c:pt>
                <c:pt idx="576">
                  <c:v>2806111.702437024</c:v>
                </c:pt>
                <c:pt idx="577">
                  <c:v>2806111.702437024</c:v>
                </c:pt>
                <c:pt idx="578">
                  <c:v>2806111.702437024</c:v>
                </c:pt>
                <c:pt idx="579">
                  <c:v>2806111.702437024</c:v>
                </c:pt>
                <c:pt idx="580">
                  <c:v>2806111.702437024</c:v>
                </c:pt>
                <c:pt idx="581">
                  <c:v>2806111.702437024</c:v>
                </c:pt>
                <c:pt idx="582">
                  <c:v>2806111.702437024</c:v>
                </c:pt>
                <c:pt idx="583">
                  <c:v>2806111.702437024</c:v>
                </c:pt>
                <c:pt idx="584">
                  <c:v>2806111.702437024</c:v>
                </c:pt>
                <c:pt idx="585">
                  <c:v>2806111.702437024</c:v>
                </c:pt>
                <c:pt idx="586">
                  <c:v>2806111.702437024</c:v>
                </c:pt>
                <c:pt idx="587">
                  <c:v>2806111.702437024</c:v>
                </c:pt>
                <c:pt idx="588">
                  <c:v>2806111.702437024</c:v>
                </c:pt>
                <c:pt idx="589">
                  <c:v>2806111.702437024</c:v>
                </c:pt>
                <c:pt idx="590">
                  <c:v>2806111.702437024</c:v>
                </c:pt>
                <c:pt idx="591">
                  <c:v>2806111.702437024</c:v>
                </c:pt>
                <c:pt idx="592">
                  <c:v>2806111.702437024</c:v>
                </c:pt>
                <c:pt idx="593">
                  <c:v>2806111.702437024</c:v>
                </c:pt>
                <c:pt idx="594">
                  <c:v>2806111.702437024</c:v>
                </c:pt>
                <c:pt idx="595">
                  <c:v>2806111.702437024</c:v>
                </c:pt>
                <c:pt idx="596">
                  <c:v>2806111.702437024</c:v>
                </c:pt>
                <c:pt idx="597">
                  <c:v>2806111.702437024</c:v>
                </c:pt>
                <c:pt idx="598">
                  <c:v>2806111.702437024</c:v>
                </c:pt>
                <c:pt idx="599">
                  <c:v>2806111.702437024</c:v>
                </c:pt>
                <c:pt idx="600">
                  <c:v>2806111.702437024</c:v>
                </c:pt>
                <c:pt idx="601">
                  <c:v>2806111.702437024</c:v>
                </c:pt>
                <c:pt idx="602">
                  <c:v>2806111.702437024</c:v>
                </c:pt>
                <c:pt idx="603">
                  <c:v>2806111.702437024</c:v>
                </c:pt>
                <c:pt idx="604">
                  <c:v>2806111.702437024</c:v>
                </c:pt>
                <c:pt idx="605">
                  <c:v>2806111.702437024</c:v>
                </c:pt>
                <c:pt idx="606">
                  <c:v>2806111.702437024</c:v>
                </c:pt>
                <c:pt idx="607">
                  <c:v>2806111.702437024</c:v>
                </c:pt>
                <c:pt idx="608">
                  <c:v>2806111.702437024</c:v>
                </c:pt>
                <c:pt idx="609">
                  <c:v>2806111.702437024</c:v>
                </c:pt>
                <c:pt idx="610">
                  <c:v>2806111.702437024</c:v>
                </c:pt>
                <c:pt idx="611">
                  <c:v>2806111.702437024</c:v>
                </c:pt>
                <c:pt idx="612">
                  <c:v>2806111.702437024</c:v>
                </c:pt>
                <c:pt idx="613">
                  <c:v>2806111.702437024</c:v>
                </c:pt>
                <c:pt idx="614">
                  <c:v>2806111.702437024</c:v>
                </c:pt>
                <c:pt idx="615">
                  <c:v>2806111.702437024</c:v>
                </c:pt>
                <c:pt idx="616">
                  <c:v>2806111.702437024</c:v>
                </c:pt>
                <c:pt idx="617">
                  <c:v>2806111.702437024</c:v>
                </c:pt>
                <c:pt idx="618">
                  <c:v>2806111.702437024</c:v>
                </c:pt>
                <c:pt idx="619">
                  <c:v>2806111.702437024</c:v>
                </c:pt>
                <c:pt idx="620">
                  <c:v>2806111.702437024</c:v>
                </c:pt>
                <c:pt idx="621">
                  <c:v>2806111.702437024</c:v>
                </c:pt>
                <c:pt idx="622">
                  <c:v>2806111.702437024</c:v>
                </c:pt>
                <c:pt idx="623">
                  <c:v>2806111.702437024</c:v>
                </c:pt>
                <c:pt idx="624">
                  <c:v>2806111.702437024</c:v>
                </c:pt>
                <c:pt idx="625">
                  <c:v>2806111.702437024</c:v>
                </c:pt>
                <c:pt idx="626">
                  <c:v>2806111.702437024</c:v>
                </c:pt>
                <c:pt idx="627">
                  <c:v>2806111.702437024</c:v>
                </c:pt>
                <c:pt idx="628">
                  <c:v>2806111.702437024</c:v>
                </c:pt>
                <c:pt idx="629">
                  <c:v>2806111.702437024</c:v>
                </c:pt>
                <c:pt idx="630">
                  <c:v>2806111.702437024</c:v>
                </c:pt>
                <c:pt idx="631">
                  <c:v>2806111.702437024</c:v>
                </c:pt>
                <c:pt idx="632">
                  <c:v>2806111.702437024</c:v>
                </c:pt>
                <c:pt idx="633">
                  <c:v>2806111.702437024</c:v>
                </c:pt>
                <c:pt idx="634">
                  <c:v>2806111.702437024</c:v>
                </c:pt>
                <c:pt idx="635">
                  <c:v>2806111.702437024</c:v>
                </c:pt>
                <c:pt idx="636">
                  <c:v>2806111.702437024</c:v>
                </c:pt>
                <c:pt idx="637">
                  <c:v>2806111.702437024</c:v>
                </c:pt>
                <c:pt idx="638">
                  <c:v>2806111.702437024</c:v>
                </c:pt>
                <c:pt idx="639">
                  <c:v>2806111.702437024</c:v>
                </c:pt>
                <c:pt idx="640">
                  <c:v>2806111.702437024</c:v>
                </c:pt>
                <c:pt idx="641">
                  <c:v>2806111.702437024</c:v>
                </c:pt>
                <c:pt idx="642">
                  <c:v>2806111.702437024</c:v>
                </c:pt>
                <c:pt idx="643">
                  <c:v>2806111.702437024</c:v>
                </c:pt>
                <c:pt idx="644">
                  <c:v>2806111.702437024</c:v>
                </c:pt>
                <c:pt idx="645">
                  <c:v>2806111.702437024</c:v>
                </c:pt>
                <c:pt idx="646">
                  <c:v>2806111.702437024</c:v>
                </c:pt>
                <c:pt idx="647">
                  <c:v>2806111.702437024</c:v>
                </c:pt>
                <c:pt idx="648">
                  <c:v>2806111.702437024</c:v>
                </c:pt>
                <c:pt idx="649">
                  <c:v>2806111.702437024</c:v>
                </c:pt>
                <c:pt idx="650">
                  <c:v>2806111.702437024</c:v>
                </c:pt>
                <c:pt idx="651">
                  <c:v>2806111.702437024</c:v>
                </c:pt>
                <c:pt idx="652">
                  <c:v>2806111.702437024</c:v>
                </c:pt>
                <c:pt idx="653">
                  <c:v>2806111.702437024</c:v>
                </c:pt>
                <c:pt idx="654">
                  <c:v>2806111.702437024</c:v>
                </c:pt>
                <c:pt idx="655">
                  <c:v>2806111.702437024</c:v>
                </c:pt>
                <c:pt idx="656">
                  <c:v>2806111.702437024</c:v>
                </c:pt>
                <c:pt idx="657">
                  <c:v>2806111.702437024</c:v>
                </c:pt>
                <c:pt idx="658">
                  <c:v>2806111.702437024</c:v>
                </c:pt>
                <c:pt idx="659">
                  <c:v>2806111.702437024</c:v>
                </c:pt>
                <c:pt idx="660">
                  <c:v>2806111.702437024</c:v>
                </c:pt>
                <c:pt idx="661">
                  <c:v>2806111.702437024</c:v>
                </c:pt>
                <c:pt idx="662">
                  <c:v>2806111.702437024</c:v>
                </c:pt>
                <c:pt idx="663">
                  <c:v>2806111.702437024</c:v>
                </c:pt>
                <c:pt idx="664">
                  <c:v>2806111.702437024</c:v>
                </c:pt>
                <c:pt idx="665">
                  <c:v>2806111.702437024</c:v>
                </c:pt>
                <c:pt idx="666">
                  <c:v>2806111.702437024</c:v>
                </c:pt>
                <c:pt idx="667">
                  <c:v>2806111.702437024</c:v>
                </c:pt>
                <c:pt idx="668">
                  <c:v>2806111.702437024</c:v>
                </c:pt>
                <c:pt idx="669">
                  <c:v>2806111.702437024</c:v>
                </c:pt>
                <c:pt idx="670">
                  <c:v>2806111.702437024</c:v>
                </c:pt>
                <c:pt idx="671">
                  <c:v>2806111.702437024</c:v>
                </c:pt>
                <c:pt idx="672">
                  <c:v>2806111.702437024</c:v>
                </c:pt>
                <c:pt idx="673">
                  <c:v>2806111.702437024</c:v>
                </c:pt>
                <c:pt idx="674">
                  <c:v>2806111.702437024</c:v>
                </c:pt>
                <c:pt idx="675">
                  <c:v>2806111.702437024</c:v>
                </c:pt>
                <c:pt idx="676">
                  <c:v>2806111.702437024</c:v>
                </c:pt>
                <c:pt idx="677">
                  <c:v>2806111.702437024</c:v>
                </c:pt>
                <c:pt idx="678">
                  <c:v>2806111.702437024</c:v>
                </c:pt>
                <c:pt idx="679">
                  <c:v>2806111.702437024</c:v>
                </c:pt>
                <c:pt idx="680">
                  <c:v>2806111.702437024</c:v>
                </c:pt>
                <c:pt idx="681">
                  <c:v>2806111.702437024</c:v>
                </c:pt>
                <c:pt idx="682">
                  <c:v>2806111.702437024</c:v>
                </c:pt>
                <c:pt idx="683">
                  <c:v>2806111.702437024</c:v>
                </c:pt>
                <c:pt idx="684">
                  <c:v>2806111.702437024</c:v>
                </c:pt>
                <c:pt idx="685">
                  <c:v>2806111.702437024</c:v>
                </c:pt>
                <c:pt idx="686">
                  <c:v>2806111.702437024</c:v>
                </c:pt>
                <c:pt idx="687">
                  <c:v>2806111.702437024</c:v>
                </c:pt>
                <c:pt idx="688">
                  <c:v>2806111.702437024</c:v>
                </c:pt>
                <c:pt idx="689">
                  <c:v>2806111.702437024</c:v>
                </c:pt>
                <c:pt idx="690">
                  <c:v>2806111.702437024</c:v>
                </c:pt>
                <c:pt idx="691">
                  <c:v>2806111.702437024</c:v>
                </c:pt>
                <c:pt idx="692">
                  <c:v>2806111.702437024</c:v>
                </c:pt>
                <c:pt idx="693">
                  <c:v>2806111.702437024</c:v>
                </c:pt>
                <c:pt idx="694">
                  <c:v>2806111.702437024</c:v>
                </c:pt>
                <c:pt idx="695">
                  <c:v>2806111.702437024</c:v>
                </c:pt>
                <c:pt idx="696">
                  <c:v>2806111.702437024</c:v>
                </c:pt>
                <c:pt idx="697">
                  <c:v>2806111.702437024</c:v>
                </c:pt>
                <c:pt idx="698">
                  <c:v>2806111.702437024</c:v>
                </c:pt>
                <c:pt idx="699">
                  <c:v>2806111.702437024</c:v>
                </c:pt>
                <c:pt idx="700">
                  <c:v>2806111.702437024</c:v>
                </c:pt>
                <c:pt idx="701">
                  <c:v>2806111.702437024</c:v>
                </c:pt>
                <c:pt idx="702">
                  <c:v>2806111.702437024</c:v>
                </c:pt>
                <c:pt idx="703">
                  <c:v>2806111.702437024</c:v>
                </c:pt>
                <c:pt idx="704">
                  <c:v>2806111.702437024</c:v>
                </c:pt>
                <c:pt idx="705">
                  <c:v>2806111.702437024</c:v>
                </c:pt>
                <c:pt idx="706">
                  <c:v>2806111.702437024</c:v>
                </c:pt>
                <c:pt idx="707">
                  <c:v>2806111.702437024</c:v>
                </c:pt>
                <c:pt idx="708">
                  <c:v>2806111.702437024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Main!$A$2:$A$710</c:f>
              <c:numCache>
                <c:formatCode>General</c:formatCode>
                <c:ptCount val="7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</c:numCache>
            </c:numRef>
          </c:cat>
          <c:val>
            <c:numRef>
              <c:f>Main!$F$2:$F$710</c:f>
              <c:numCache>
                <c:formatCode>General</c:formatCode>
                <c:ptCount val="709"/>
                <c:pt idx="0">
                  <c:v>2106930.267067341</c:v>
                </c:pt>
                <c:pt idx="1">
                  <c:v>21069302.67067338</c:v>
                </c:pt>
                <c:pt idx="2">
                  <c:v>20582912.42884719</c:v>
                </c:pt>
                <c:pt idx="3">
                  <c:v>20097017.48009</c:v>
                </c:pt>
                <c:pt idx="4">
                  <c:v>19611514.5499127</c:v>
                </c:pt>
                <c:pt idx="5">
                  <c:v>19126320.6327678</c:v>
                </c:pt>
                <c:pt idx="6">
                  <c:v>18641367.04197681</c:v>
                </c:pt>
                <c:pt idx="7">
                  <c:v>18156595.22870836</c:v>
                </c:pt>
                <c:pt idx="8">
                  <c:v>17671953.72547783</c:v>
                </c:pt>
                <c:pt idx="9">
                  <c:v>17187395.80805065</c:v>
                </c:pt>
                <c:pt idx="10">
                  <c:v>16702877.60640767</c:v>
                </c:pt>
                <c:pt idx="11">
                  <c:v>16218356.47377989</c:v>
                </c:pt>
                <c:pt idx="12">
                  <c:v>15733789.46503211</c:v>
                </c:pt>
                <c:pt idx="13">
                  <c:v>15231307.14143635</c:v>
                </c:pt>
                <c:pt idx="14">
                  <c:v>14728150.46298675</c:v>
                </c:pt>
                <c:pt idx="15">
                  <c:v>14223941.1348235</c:v>
                </c:pt>
                <c:pt idx="16">
                  <c:v>13718220.01297274</c:v>
                </c:pt>
                <c:pt idx="17">
                  <c:v>10534651.33533669</c:v>
                </c:pt>
                <c:pt idx="18">
                  <c:v>9334259.188836398</c:v>
                </c:pt>
                <c:pt idx="19">
                  <c:v>8794744.680363726</c:v>
                </c:pt>
                <c:pt idx="20">
                  <c:v>8372954.204322429</c:v>
                </c:pt>
                <c:pt idx="21">
                  <c:v>8288426.953559526</c:v>
                </c:pt>
                <c:pt idx="22">
                  <c:v>7973228.041196169</c:v>
                </c:pt>
                <c:pt idx="23">
                  <c:v>7889466.081361334</c:v>
                </c:pt>
                <c:pt idx="24">
                  <c:v>7642522.228578725</c:v>
                </c:pt>
                <c:pt idx="25">
                  <c:v>7560100.939619238</c:v>
                </c:pt>
                <c:pt idx="26">
                  <c:v>7365048.756521775</c:v>
                </c:pt>
                <c:pt idx="27">
                  <c:v>7283845.573615119</c:v>
                </c:pt>
                <c:pt idx="28">
                  <c:v>7129018.290497427</c:v>
                </c:pt>
                <c:pt idx="29">
                  <c:v>7049228.335673015</c:v>
                </c:pt>
                <c:pt idx="30">
                  <c:v>6927018.351908392</c:v>
                </c:pt>
                <c:pt idx="31">
                  <c:v>6948053.625738756</c:v>
                </c:pt>
                <c:pt idx="32">
                  <c:v>7232692.960178199</c:v>
                </c:pt>
                <c:pt idx="33">
                  <c:v>7029022.082559545</c:v>
                </c:pt>
                <c:pt idx="34">
                  <c:v>6727350.501051697</c:v>
                </c:pt>
                <c:pt idx="35">
                  <c:v>6245882.679568001</c:v>
                </c:pt>
                <c:pt idx="36">
                  <c:v>6026749.518724641</c:v>
                </c:pt>
                <c:pt idx="37">
                  <c:v>5831543.004807265</c:v>
                </c:pt>
                <c:pt idx="38">
                  <c:v>5882878.017600492</c:v>
                </c:pt>
                <c:pt idx="39">
                  <c:v>5937448.585048586</c:v>
                </c:pt>
                <c:pt idx="40">
                  <c:v>5696434.700259432</c:v>
                </c:pt>
                <c:pt idx="41">
                  <c:v>5730013.042530045</c:v>
                </c:pt>
                <c:pt idx="42">
                  <c:v>5778908.99966816</c:v>
                </c:pt>
                <c:pt idx="43">
                  <c:v>5566847.839609095</c:v>
                </c:pt>
                <c:pt idx="44">
                  <c:v>5510875.587018675</c:v>
                </c:pt>
                <c:pt idx="45">
                  <c:v>5555702.420509272</c:v>
                </c:pt>
                <c:pt idx="46">
                  <c:v>5376855.688423892</c:v>
                </c:pt>
                <c:pt idx="47">
                  <c:v>5438013.071524885</c:v>
                </c:pt>
                <c:pt idx="48">
                  <c:v>5349200.060910004</c:v>
                </c:pt>
                <c:pt idx="49">
                  <c:v>5246073.078908672</c:v>
                </c:pt>
                <c:pt idx="50">
                  <c:v>5280718.784914564</c:v>
                </c:pt>
                <c:pt idx="51">
                  <c:v>4895024.09266058</c:v>
                </c:pt>
                <c:pt idx="52">
                  <c:v>4674749.492676503</c:v>
                </c:pt>
                <c:pt idx="53">
                  <c:v>4481612.453133279</c:v>
                </c:pt>
                <c:pt idx="54">
                  <c:v>4293913.273101015</c:v>
                </c:pt>
                <c:pt idx="55">
                  <c:v>4185903.468598614</c:v>
                </c:pt>
                <c:pt idx="56">
                  <c:v>4117086.256584189</c:v>
                </c:pt>
                <c:pt idx="57">
                  <c:v>4134374.516207819</c:v>
                </c:pt>
                <c:pt idx="58">
                  <c:v>3986941.770758956</c:v>
                </c:pt>
                <c:pt idx="59">
                  <c:v>3865729.759569132</c:v>
                </c:pt>
                <c:pt idx="60">
                  <c:v>3853572.685940698</c:v>
                </c:pt>
                <c:pt idx="61">
                  <c:v>3851465.012290115</c:v>
                </c:pt>
                <c:pt idx="62">
                  <c:v>3770400.441826799</c:v>
                </c:pt>
                <c:pt idx="63">
                  <c:v>3663547.238627513</c:v>
                </c:pt>
                <c:pt idx="64">
                  <c:v>3656339.96879432</c:v>
                </c:pt>
                <c:pt idx="65">
                  <c:v>3654187.04273311</c:v>
                </c:pt>
                <c:pt idx="66">
                  <c:v>3614485.669192579</c:v>
                </c:pt>
                <c:pt idx="67">
                  <c:v>3605186.116841756</c:v>
                </c:pt>
                <c:pt idx="68">
                  <c:v>3485263.144191434</c:v>
                </c:pt>
                <c:pt idx="69">
                  <c:v>3344244.928694071</c:v>
                </c:pt>
                <c:pt idx="70">
                  <c:v>3241831.903265913</c:v>
                </c:pt>
                <c:pt idx="71">
                  <c:v>3139788.16436075</c:v>
                </c:pt>
                <c:pt idx="72">
                  <c:v>3065646.26267186</c:v>
                </c:pt>
                <c:pt idx="73">
                  <c:v>3036788.457559721</c:v>
                </c:pt>
                <c:pt idx="74">
                  <c:v>3033528.812242653</c:v>
                </c:pt>
                <c:pt idx="75">
                  <c:v>3023168.75609305</c:v>
                </c:pt>
                <c:pt idx="76">
                  <c:v>2939781.210414531</c:v>
                </c:pt>
                <c:pt idx="77">
                  <c:v>2906962.193168567</c:v>
                </c:pt>
                <c:pt idx="78">
                  <c:v>2873797.715693877</c:v>
                </c:pt>
                <c:pt idx="79">
                  <c:v>2869179.377521582</c:v>
                </c:pt>
                <c:pt idx="80">
                  <c:v>2800625.353712207</c:v>
                </c:pt>
                <c:pt idx="81">
                  <c:v>2751256.126531683</c:v>
                </c:pt>
                <c:pt idx="82">
                  <c:v>2684184.079351038</c:v>
                </c:pt>
                <c:pt idx="83">
                  <c:v>2625160.007551959</c:v>
                </c:pt>
                <c:pt idx="84">
                  <c:v>2623202.276280741</c:v>
                </c:pt>
                <c:pt idx="85">
                  <c:v>2615110.935953303</c:v>
                </c:pt>
                <c:pt idx="86">
                  <c:v>2547197.036555681</c:v>
                </c:pt>
                <c:pt idx="87">
                  <c:v>2495892.768841481</c:v>
                </c:pt>
                <c:pt idx="88">
                  <c:v>2436124.349106852</c:v>
                </c:pt>
                <c:pt idx="89">
                  <c:v>2392527.502643328</c:v>
                </c:pt>
                <c:pt idx="90">
                  <c:v>2350071.733729083</c:v>
                </c:pt>
                <c:pt idx="91">
                  <c:v>2322298.528262604</c:v>
                </c:pt>
                <c:pt idx="92">
                  <c:v>2325645.610091023</c:v>
                </c:pt>
                <c:pt idx="93">
                  <c:v>2265349.088032052</c:v>
                </c:pt>
                <c:pt idx="94">
                  <c:v>2226626.767376767</c:v>
                </c:pt>
                <c:pt idx="95">
                  <c:v>2217110.914836632</c:v>
                </c:pt>
                <c:pt idx="96">
                  <c:v>2214787.793955899</c:v>
                </c:pt>
                <c:pt idx="97">
                  <c:v>2178034.876296188</c:v>
                </c:pt>
                <c:pt idx="98">
                  <c:v>2145876.118879179</c:v>
                </c:pt>
                <c:pt idx="99">
                  <c:v>2120656.357720972</c:v>
                </c:pt>
                <c:pt idx="100">
                  <c:v>2095166.216773993</c:v>
                </c:pt>
                <c:pt idx="101">
                  <c:v>2073333.253012433</c:v>
                </c:pt>
                <c:pt idx="102">
                  <c:v>2069625.664772001</c:v>
                </c:pt>
                <c:pt idx="103">
                  <c:v>2026357.549515606</c:v>
                </c:pt>
                <c:pt idx="104">
                  <c:v>1991120.410576988</c:v>
                </c:pt>
                <c:pt idx="105">
                  <c:v>1952037.292965718</c:v>
                </c:pt>
                <c:pt idx="106">
                  <c:v>1918707.495745108</c:v>
                </c:pt>
                <c:pt idx="107">
                  <c:v>1903942.128811562</c:v>
                </c:pt>
                <c:pt idx="108">
                  <c:v>1901503.716773328</c:v>
                </c:pt>
                <c:pt idx="109">
                  <c:v>1904955.646203529</c:v>
                </c:pt>
                <c:pt idx="110">
                  <c:v>1865324.393711648</c:v>
                </c:pt>
                <c:pt idx="111">
                  <c:v>1857398.816048421</c:v>
                </c:pt>
                <c:pt idx="112">
                  <c:v>1860379.370433988</c:v>
                </c:pt>
                <c:pt idx="113">
                  <c:v>1832911.827781651</c:v>
                </c:pt>
                <c:pt idx="114">
                  <c:v>1800762.275058457</c:v>
                </c:pt>
                <c:pt idx="115">
                  <c:v>1775732.451379608</c:v>
                </c:pt>
                <c:pt idx="116">
                  <c:v>1743505.232371277</c:v>
                </c:pt>
                <c:pt idx="117">
                  <c:v>1715436.404499938</c:v>
                </c:pt>
                <c:pt idx="118">
                  <c:v>1700588.674079028</c:v>
                </c:pt>
                <c:pt idx="119">
                  <c:v>1691332.706678735</c:v>
                </c:pt>
                <c:pt idx="120">
                  <c:v>1663535.311834233</c:v>
                </c:pt>
                <c:pt idx="121">
                  <c:v>1643194.444655093</c:v>
                </c:pt>
                <c:pt idx="122">
                  <c:v>1618987.668679924</c:v>
                </c:pt>
                <c:pt idx="123">
                  <c:v>1601355.515854242</c:v>
                </c:pt>
                <c:pt idx="124">
                  <c:v>1583733.675108287</c:v>
                </c:pt>
                <c:pt idx="125">
                  <c:v>1572125.450340952</c:v>
                </c:pt>
                <c:pt idx="126">
                  <c:v>1570775.051308932</c:v>
                </c:pt>
                <c:pt idx="127">
                  <c:v>1544523.309002653</c:v>
                </c:pt>
                <c:pt idx="128">
                  <c:v>1534054.309945893</c:v>
                </c:pt>
                <c:pt idx="129">
                  <c:v>1523417.320807507</c:v>
                </c:pt>
                <c:pt idx="130">
                  <c:v>1520789.857379689</c:v>
                </c:pt>
                <c:pt idx="131">
                  <c:v>1497136.224400469</c:v>
                </c:pt>
                <c:pt idx="132">
                  <c:v>1478661.636294861</c:v>
                </c:pt>
                <c:pt idx="133">
                  <c:v>1463582.135941459</c:v>
                </c:pt>
                <c:pt idx="134">
                  <c:v>1449064.302442291</c:v>
                </c:pt>
                <c:pt idx="135">
                  <c:v>1432424.545526006</c:v>
                </c:pt>
                <c:pt idx="136">
                  <c:v>1413698.896701539</c:v>
                </c:pt>
                <c:pt idx="137">
                  <c:v>1394487.99880678</c:v>
                </c:pt>
                <c:pt idx="138">
                  <c:v>1377254.480396318</c:v>
                </c:pt>
                <c:pt idx="139">
                  <c:v>1358542.608031723</c:v>
                </c:pt>
                <c:pt idx="140">
                  <c:v>1342673.419359028</c:v>
                </c:pt>
                <c:pt idx="141">
                  <c:v>1336681.219599883</c:v>
                </c:pt>
                <c:pt idx="142">
                  <c:v>1336612.230231705</c:v>
                </c:pt>
                <c:pt idx="143">
                  <c:v>1338376.187786496</c:v>
                </c:pt>
                <c:pt idx="144">
                  <c:v>1319619.678833092</c:v>
                </c:pt>
                <c:pt idx="145">
                  <c:v>1305361.679232738</c:v>
                </c:pt>
                <c:pt idx="146">
                  <c:v>1294431.223945649</c:v>
                </c:pt>
                <c:pt idx="147">
                  <c:v>1290212.303570269</c:v>
                </c:pt>
                <c:pt idx="148">
                  <c:v>1290709.663402938</c:v>
                </c:pt>
                <c:pt idx="149">
                  <c:v>1275004.000450711</c:v>
                </c:pt>
                <c:pt idx="150">
                  <c:v>1257377.117711257</c:v>
                </c:pt>
                <c:pt idx="151">
                  <c:v>1241147.011298966</c:v>
                </c:pt>
                <c:pt idx="152">
                  <c:v>1231680.594845177</c:v>
                </c:pt>
                <c:pt idx="153">
                  <c:v>1225759.478973289</c:v>
                </c:pt>
                <c:pt idx="154">
                  <c:v>1210598.762718706</c:v>
                </c:pt>
                <c:pt idx="155">
                  <c:v>1199190.073525295</c:v>
                </c:pt>
                <c:pt idx="156">
                  <c:v>1186151.95232986</c:v>
                </c:pt>
                <c:pt idx="157">
                  <c:v>1176752.625728767</c:v>
                </c:pt>
                <c:pt idx="158">
                  <c:v>1167156.923522251</c:v>
                </c:pt>
                <c:pt idx="159">
                  <c:v>1160701.878321816</c:v>
                </c:pt>
                <c:pt idx="160">
                  <c:v>1159726.667299256</c:v>
                </c:pt>
                <c:pt idx="161">
                  <c:v>1145793.704035843</c:v>
                </c:pt>
                <c:pt idx="162">
                  <c:v>1138033.114002652</c:v>
                </c:pt>
                <c:pt idx="163">
                  <c:v>1132165.807005224</c:v>
                </c:pt>
                <c:pt idx="164">
                  <c:v>1126041.473107753</c:v>
                </c:pt>
                <c:pt idx="165">
                  <c:v>1126707.210028235</c:v>
                </c:pt>
                <c:pt idx="166">
                  <c:v>1112194.842756586</c:v>
                </c:pt>
                <c:pt idx="167">
                  <c:v>1103783.025523659</c:v>
                </c:pt>
                <c:pt idx="168">
                  <c:v>1095716.537291919</c:v>
                </c:pt>
                <c:pt idx="169">
                  <c:v>1086167.532755836</c:v>
                </c:pt>
                <c:pt idx="170">
                  <c:v>1075223.508874306</c:v>
                </c:pt>
                <c:pt idx="171">
                  <c:v>1064463.825007735</c:v>
                </c:pt>
                <c:pt idx="172">
                  <c:v>1054414.562469066</c:v>
                </c:pt>
                <c:pt idx="173">
                  <c:v>1043533.413237185</c:v>
                </c:pt>
                <c:pt idx="174">
                  <c:v>1034007.387651018</c:v>
                </c:pt>
                <c:pt idx="175">
                  <c:v>1030752.982009621</c:v>
                </c:pt>
                <c:pt idx="176">
                  <c:v>1031143.328099404</c:v>
                </c:pt>
                <c:pt idx="177">
                  <c:v>1032274.296378634</c:v>
                </c:pt>
                <c:pt idx="178">
                  <c:v>1021631.636387888</c:v>
                </c:pt>
                <c:pt idx="179">
                  <c:v>1012905.895434771</c:v>
                </c:pt>
                <c:pt idx="180">
                  <c:v>1006270.904031346</c:v>
                </c:pt>
                <c:pt idx="181">
                  <c:v>1004016.211979955</c:v>
                </c:pt>
                <c:pt idx="182">
                  <c:v>1003735.50746119</c:v>
                </c:pt>
                <c:pt idx="183">
                  <c:v>995273.5079547452</c:v>
                </c:pt>
                <c:pt idx="184">
                  <c:v>984626.7373283489</c:v>
                </c:pt>
                <c:pt idx="185">
                  <c:v>974548.4498729391</c:v>
                </c:pt>
                <c:pt idx="186">
                  <c:v>968913.5376699842</c:v>
                </c:pt>
                <c:pt idx="187">
                  <c:v>965929.7183855427</c:v>
                </c:pt>
                <c:pt idx="188">
                  <c:v>956943.4937802579</c:v>
                </c:pt>
                <c:pt idx="189">
                  <c:v>950168.2393730773</c:v>
                </c:pt>
                <c:pt idx="190">
                  <c:v>942375.6165708584</c:v>
                </c:pt>
                <c:pt idx="191">
                  <c:v>936803.3199300513</c:v>
                </c:pt>
                <c:pt idx="192">
                  <c:v>930747.1023209379</c:v>
                </c:pt>
                <c:pt idx="193">
                  <c:v>926498.7838859655</c:v>
                </c:pt>
                <c:pt idx="194">
                  <c:v>925738.9206930599</c:v>
                </c:pt>
                <c:pt idx="195">
                  <c:v>917337.7619271213</c:v>
                </c:pt>
                <c:pt idx="196">
                  <c:v>912589.2633843754</c:v>
                </c:pt>
                <c:pt idx="197">
                  <c:v>909186.9178342764</c:v>
                </c:pt>
                <c:pt idx="198">
                  <c:v>905328.4836047727</c:v>
                </c:pt>
                <c:pt idx="199">
                  <c:v>905796.2895881752</c:v>
                </c:pt>
                <c:pt idx="200">
                  <c:v>896631.0567400219</c:v>
                </c:pt>
                <c:pt idx="201">
                  <c:v>891672.0264593218</c:v>
                </c:pt>
                <c:pt idx="202">
                  <c:v>887063.8812735613</c:v>
                </c:pt>
                <c:pt idx="203">
                  <c:v>881159.5199590171</c:v>
                </c:pt>
                <c:pt idx="204">
                  <c:v>874092.163528587</c:v>
                </c:pt>
                <c:pt idx="205">
                  <c:v>867659.3492734038</c:v>
                </c:pt>
                <c:pt idx="206">
                  <c:v>861394.2257143672</c:v>
                </c:pt>
                <c:pt idx="207">
                  <c:v>854511.8758145198</c:v>
                </c:pt>
                <c:pt idx="208">
                  <c:v>848242.0202459086</c:v>
                </c:pt>
                <c:pt idx="209">
                  <c:v>846584.6614155972</c:v>
                </c:pt>
                <c:pt idx="210">
                  <c:v>847373.4613823564</c:v>
                </c:pt>
                <c:pt idx="211">
                  <c:v>848267.6756598544</c:v>
                </c:pt>
                <c:pt idx="212">
                  <c:v>841694.8365132941</c:v>
                </c:pt>
                <c:pt idx="213">
                  <c:v>836042.3098853185</c:v>
                </c:pt>
                <c:pt idx="214">
                  <c:v>831777.6293660441</c:v>
                </c:pt>
                <c:pt idx="215">
                  <c:v>830745.070844672</c:v>
                </c:pt>
                <c:pt idx="216">
                  <c:v>830511.3092903032</c:v>
                </c:pt>
                <c:pt idx="217">
                  <c:v>825736.3335567645</c:v>
                </c:pt>
                <c:pt idx="218">
                  <c:v>818770.6089797432</c:v>
                </c:pt>
                <c:pt idx="219">
                  <c:v>811974.8216727438</c:v>
                </c:pt>
                <c:pt idx="220">
                  <c:v>808581.9413940299</c:v>
                </c:pt>
                <c:pt idx="221">
                  <c:v>807458.6026719911</c:v>
                </c:pt>
                <c:pt idx="222">
                  <c:v>801873.7904968117</c:v>
                </c:pt>
                <c:pt idx="223">
                  <c:v>797852.396355111</c:v>
                </c:pt>
                <c:pt idx="224">
                  <c:v>793146.2128797178</c:v>
                </c:pt>
                <c:pt idx="225">
                  <c:v>790005.62753621</c:v>
                </c:pt>
                <c:pt idx="226">
                  <c:v>785945.1969859168</c:v>
                </c:pt>
                <c:pt idx="227">
                  <c:v>782821.2226232826</c:v>
                </c:pt>
                <c:pt idx="228">
                  <c:v>782138.0188154032</c:v>
                </c:pt>
                <c:pt idx="229">
                  <c:v>776938.3786784954</c:v>
                </c:pt>
                <c:pt idx="230">
                  <c:v>774212.022674832</c:v>
                </c:pt>
                <c:pt idx="231">
                  <c:v>772433.2245342468</c:v>
                </c:pt>
                <c:pt idx="232">
                  <c:v>769860.8994860328</c:v>
                </c:pt>
                <c:pt idx="233">
                  <c:v>770229.0018373815</c:v>
                </c:pt>
                <c:pt idx="234">
                  <c:v>764085.4324848276</c:v>
                </c:pt>
                <c:pt idx="235">
                  <c:v>761444.7398715633</c:v>
                </c:pt>
                <c:pt idx="236">
                  <c:v>759212.7620196592</c:v>
                </c:pt>
                <c:pt idx="237">
                  <c:v>755555.8576051082</c:v>
                </c:pt>
                <c:pt idx="238">
                  <c:v>750660.6578876366</c:v>
                </c:pt>
                <c:pt idx="239">
                  <c:v>747000.2881681764</c:v>
                </c:pt>
                <c:pt idx="240">
                  <c:v>743141.5488981765</c:v>
                </c:pt>
                <c:pt idx="241">
                  <c:v>738812.6507913172</c:v>
                </c:pt>
                <c:pt idx="242">
                  <c:v>734579.6481205403</c:v>
                </c:pt>
                <c:pt idx="243">
                  <c:v>734153.7553920111</c:v>
                </c:pt>
                <c:pt idx="244">
                  <c:v>735412.8015164509</c:v>
                </c:pt>
                <c:pt idx="245">
                  <c:v>734611.9358935412</c:v>
                </c:pt>
                <c:pt idx="246">
                  <c:v>732413.2768214883</c:v>
                </c:pt>
                <c:pt idx="247">
                  <c:v>728823.7038481459</c:v>
                </c:pt>
                <c:pt idx="248">
                  <c:v>726101.9817810772</c:v>
                </c:pt>
                <c:pt idx="249">
                  <c:v>726001.6169528484</c:v>
                </c:pt>
                <c:pt idx="250">
                  <c:v>725805.4992619799</c:v>
                </c:pt>
                <c:pt idx="251">
                  <c:v>723773.15988253</c:v>
                </c:pt>
                <c:pt idx="252">
                  <c:v>719305.7987248007</c:v>
                </c:pt>
                <c:pt idx="253">
                  <c:v>714676.1456591106</c:v>
                </c:pt>
                <c:pt idx="254">
                  <c:v>712960.7591862746</c:v>
                </c:pt>
                <c:pt idx="255">
                  <c:v>713415.1441962174</c:v>
                </c:pt>
                <c:pt idx="256">
                  <c:v>710258.780717487</c:v>
                </c:pt>
                <c:pt idx="257">
                  <c:v>708337.6172510902</c:v>
                </c:pt>
                <c:pt idx="258">
                  <c:v>706038.2592389511</c:v>
                </c:pt>
                <c:pt idx="259">
                  <c:v>704955.8730887474</c:v>
                </c:pt>
                <c:pt idx="260">
                  <c:v>702242.3791960075</c:v>
                </c:pt>
                <c:pt idx="261">
                  <c:v>699703.6637440008</c:v>
                </c:pt>
                <c:pt idx="262">
                  <c:v>700532.9588489332</c:v>
                </c:pt>
                <c:pt idx="263">
                  <c:v>696196.332595322</c:v>
                </c:pt>
                <c:pt idx="264">
                  <c:v>695148.120633516</c:v>
                </c:pt>
                <c:pt idx="265">
                  <c:v>694681.4535907728</c:v>
                </c:pt>
                <c:pt idx="266">
                  <c:v>692910.0079842242</c:v>
                </c:pt>
                <c:pt idx="267">
                  <c:v>693218.6666570599</c:v>
                </c:pt>
                <c:pt idx="268">
                  <c:v>689154.7688654616</c:v>
                </c:pt>
                <c:pt idx="269">
                  <c:v>688491.5646780727</c:v>
                </c:pt>
                <c:pt idx="270">
                  <c:v>688430.1857110335</c:v>
                </c:pt>
                <c:pt idx="271">
                  <c:v>686565.2370229219</c:v>
                </c:pt>
                <c:pt idx="272">
                  <c:v>683106.4040351848</c:v>
                </c:pt>
                <c:pt idx="273">
                  <c:v>681752.8361946596</c:v>
                </c:pt>
                <c:pt idx="274">
                  <c:v>679822.5649991857</c:v>
                </c:pt>
                <c:pt idx="275">
                  <c:v>677577.6517874757</c:v>
                </c:pt>
                <c:pt idx="276">
                  <c:v>674878.6091150902</c:v>
                </c:pt>
                <c:pt idx="277">
                  <c:v>675533.7663051418</c:v>
                </c:pt>
                <c:pt idx="278">
                  <c:v>677329.1425220987</c:v>
                </c:pt>
                <c:pt idx="279">
                  <c:v>676618.0264595655</c:v>
                </c:pt>
                <c:pt idx="280">
                  <c:v>676843.0355659714</c:v>
                </c:pt>
                <c:pt idx="281">
                  <c:v>675026.4972471745</c:v>
                </c:pt>
                <c:pt idx="282">
                  <c:v>673522.0988411225</c:v>
                </c:pt>
                <c:pt idx="283">
                  <c:v>674246.1056814694</c:v>
                </c:pt>
                <c:pt idx="284">
                  <c:v>674127.0949530574</c:v>
                </c:pt>
                <c:pt idx="285">
                  <c:v>674752.8938325098</c:v>
                </c:pt>
                <c:pt idx="286">
                  <c:v>672560.7864988814</c:v>
                </c:pt>
                <c:pt idx="287">
                  <c:v>669794.7314978952</c:v>
                </c:pt>
                <c:pt idx="288">
                  <c:v>669577.8435380514</c:v>
                </c:pt>
                <c:pt idx="289">
                  <c:v>671539.6411603503</c:v>
                </c:pt>
                <c:pt idx="290">
                  <c:v>670483.6075774551</c:v>
                </c:pt>
                <c:pt idx="291">
                  <c:v>670451.8433025171</c:v>
                </c:pt>
                <c:pt idx="292">
                  <c:v>670473.6940391343</c:v>
                </c:pt>
                <c:pt idx="293">
                  <c:v>671539.7610497884</c:v>
                </c:pt>
                <c:pt idx="294">
                  <c:v>669970.2995894221</c:v>
                </c:pt>
                <c:pt idx="295">
                  <c:v>669974.6191933842</c:v>
                </c:pt>
                <c:pt idx="296">
                  <c:v>667183.9189258064</c:v>
                </c:pt>
                <c:pt idx="297">
                  <c:v>666416.9235020386</c:v>
                </c:pt>
                <c:pt idx="298">
                  <c:v>666333.6026834938</c:v>
                </c:pt>
                <c:pt idx="299">
                  <c:v>665835.6748015232</c:v>
                </c:pt>
                <c:pt idx="300">
                  <c:v>666672.6100158794</c:v>
                </c:pt>
                <c:pt idx="301">
                  <c:v>665335.4028727449</c:v>
                </c:pt>
                <c:pt idx="302">
                  <c:v>663273.0074281291</c:v>
                </c:pt>
                <c:pt idx="303">
                  <c:v>664172.6435318234</c:v>
                </c:pt>
                <c:pt idx="304">
                  <c:v>665960.4560364332</c:v>
                </c:pt>
                <c:pt idx="305">
                  <c:v>665466.7292833636</c:v>
                </c:pt>
                <c:pt idx="306">
                  <c:v>662898.3205595459</c:v>
                </c:pt>
                <c:pt idx="307">
                  <c:v>663120.7386710531</c:v>
                </c:pt>
                <c:pt idx="308">
                  <c:v>662418.5912829677</c:v>
                </c:pt>
                <c:pt idx="309">
                  <c:v>661444.6448209403</c:v>
                </c:pt>
                <c:pt idx="310">
                  <c:v>659499.3686107704</c:v>
                </c:pt>
                <c:pt idx="311">
                  <c:v>660712.8105705138</c:v>
                </c:pt>
                <c:pt idx="312">
                  <c:v>660829.0819809358</c:v>
                </c:pt>
                <c:pt idx="313">
                  <c:v>660959.9679050794</c:v>
                </c:pt>
                <c:pt idx="314">
                  <c:v>662244.3337365169</c:v>
                </c:pt>
                <c:pt idx="315">
                  <c:v>660693.9247330599</c:v>
                </c:pt>
                <c:pt idx="316">
                  <c:v>660825.3548172312</c:v>
                </c:pt>
                <c:pt idx="317">
                  <c:v>662254.4651346731</c:v>
                </c:pt>
                <c:pt idx="318">
                  <c:v>660477.2090933166</c:v>
                </c:pt>
                <c:pt idx="319">
                  <c:v>659488.6568499878</c:v>
                </c:pt>
                <c:pt idx="320">
                  <c:v>661788.7444303562</c:v>
                </c:pt>
                <c:pt idx="321">
                  <c:v>661795.3565758445</c:v>
                </c:pt>
                <c:pt idx="322">
                  <c:v>658958.5406308867</c:v>
                </c:pt>
                <c:pt idx="323">
                  <c:v>658916.0952503339</c:v>
                </c:pt>
                <c:pt idx="324">
                  <c:v>660181.4125493643</c:v>
                </c:pt>
                <c:pt idx="325">
                  <c:v>660461.3179657296</c:v>
                </c:pt>
                <c:pt idx="326">
                  <c:v>660759.5140838028</c:v>
                </c:pt>
                <c:pt idx="327">
                  <c:v>660203.583586974</c:v>
                </c:pt>
                <c:pt idx="328">
                  <c:v>662518.8995509718</c:v>
                </c:pt>
                <c:pt idx="329">
                  <c:v>663069.5419388189</c:v>
                </c:pt>
                <c:pt idx="330">
                  <c:v>662334.1493920645</c:v>
                </c:pt>
                <c:pt idx="331">
                  <c:v>659488.4327490198</c:v>
                </c:pt>
                <c:pt idx="332">
                  <c:v>662717.7317486873</c:v>
                </c:pt>
                <c:pt idx="333">
                  <c:v>663995.6060348047</c:v>
                </c:pt>
                <c:pt idx="334">
                  <c:v>663929.2346943354</c:v>
                </c:pt>
                <c:pt idx="335">
                  <c:v>666715.9081818796</c:v>
                </c:pt>
                <c:pt idx="336">
                  <c:v>667418.7188202771</c:v>
                </c:pt>
                <c:pt idx="337">
                  <c:v>666731.0591976686</c:v>
                </c:pt>
                <c:pt idx="338">
                  <c:v>664923.0390210521</c:v>
                </c:pt>
                <c:pt idx="339">
                  <c:v>664126.3133344282</c:v>
                </c:pt>
                <c:pt idx="340">
                  <c:v>661235.752118232</c:v>
                </c:pt>
                <c:pt idx="341">
                  <c:v>661423.6709259478</c:v>
                </c:pt>
                <c:pt idx="342">
                  <c:v>662508.380094775</c:v>
                </c:pt>
                <c:pt idx="343">
                  <c:v>660601.1467058288</c:v>
                </c:pt>
                <c:pt idx="344">
                  <c:v>661208.3238329223</c:v>
                </c:pt>
                <c:pt idx="345">
                  <c:v>660002.9302318009</c:v>
                </c:pt>
                <c:pt idx="346">
                  <c:v>660159.2975678265</c:v>
                </c:pt>
                <c:pt idx="347">
                  <c:v>657994.8457812362</c:v>
                </c:pt>
                <c:pt idx="348">
                  <c:v>660522.3490383851</c:v>
                </c:pt>
                <c:pt idx="349">
                  <c:v>660147.6073896327</c:v>
                </c:pt>
                <c:pt idx="350">
                  <c:v>660624.9940050415</c:v>
                </c:pt>
                <c:pt idx="351">
                  <c:v>658700.3948875605</c:v>
                </c:pt>
                <c:pt idx="352">
                  <c:v>660107.2766984992</c:v>
                </c:pt>
                <c:pt idx="353">
                  <c:v>658168.297902816</c:v>
                </c:pt>
                <c:pt idx="354">
                  <c:v>656447.811494272</c:v>
                </c:pt>
                <c:pt idx="355">
                  <c:v>658510.839824319</c:v>
                </c:pt>
                <c:pt idx="356">
                  <c:v>657036.8809669821</c:v>
                </c:pt>
                <c:pt idx="357">
                  <c:v>659164.4617163806</c:v>
                </c:pt>
                <c:pt idx="358">
                  <c:v>657985.0539457483</c:v>
                </c:pt>
                <c:pt idx="359">
                  <c:v>657387.1771908052</c:v>
                </c:pt>
                <c:pt idx="360">
                  <c:v>658820.1846523503</c:v>
                </c:pt>
                <c:pt idx="361">
                  <c:v>659676.4854253338</c:v>
                </c:pt>
                <c:pt idx="362">
                  <c:v>656897.4010048192</c:v>
                </c:pt>
                <c:pt idx="363">
                  <c:v>659601.0153409673</c:v>
                </c:pt>
                <c:pt idx="364">
                  <c:v>659281.4172355469</c:v>
                </c:pt>
                <c:pt idx="365">
                  <c:v>659985.4578385742</c:v>
                </c:pt>
                <c:pt idx="366">
                  <c:v>660313.5116065056</c:v>
                </c:pt>
                <c:pt idx="367">
                  <c:v>659974.7140132458</c:v>
                </c:pt>
                <c:pt idx="368">
                  <c:v>658230.9257974412</c:v>
                </c:pt>
                <c:pt idx="369">
                  <c:v>658815.7590701841</c:v>
                </c:pt>
                <c:pt idx="370">
                  <c:v>658272.1324413362</c:v>
                </c:pt>
                <c:pt idx="371">
                  <c:v>659855.1188376237</c:v>
                </c:pt>
                <c:pt idx="372">
                  <c:v>660131.9692193681</c:v>
                </c:pt>
                <c:pt idx="373">
                  <c:v>660135.623246288</c:v>
                </c:pt>
                <c:pt idx="374">
                  <c:v>660125.3255145804</c:v>
                </c:pt>
                <c:pt idx="375">
                  <c:v>661699.5108798421</c:v>
                </c:pt>
                <c:pt idx="376">
                  <c:v>660455.9749496178</c:v>
                </c:pt>
                <c:pt idx="377">
                  <c:v>660611.95429534</c:v>
                </c:pt>
                <c:pt idx="378">
                  <c:v>660648.9040270408</c:v>
                </c:pt>
                <c:pt idx="379">
                  <c:v>658831.9922658885</c:v>
                </c:pt>
                <c:pt idx="380">
                  <c:v>657239.4096095194</c:v>
                </c:pt>
                <c:pt idx="381">
                  <c:v>658907.2061438701</c:v>
                </c:pt>
                <c:pt idx="382">
                  <c:v>658890.4661608385</c:v>
                </c:pt>
                <c:pt idx="383">
                  <c:v>658997.8816313519</c:v>
                </c:pt>
                <c:pt idx="384">
                  <c:v>658810.0977134001</c:v>
                </c:pt>
                <c:pt idx="385">
                  <c:v>658476.1433902178</c:v>
                </c:pt>
                <c:pt idx="386">
                  <c:v>659679.6911898791</c:v>
                </c:pt>
                <c:pt idx="387">
                  <c:v>658543.4655000111</c:v>
                </c:pt>
                <c:pt idx="388">
                  <c:v>659094.4351566785</c:v>
                </c:pt>
                <c:pt idx="389">
                  <c:v>659352.832004761</c:v>
                </c:pt>
                <c:pt idx="390">
                  <c:v>657374.5838031254</c:v>
                </c:pt>
                <c:pt idx="391">
                  <c:v>659391.0179786981</c:v>
                </c:pt>
                <c:pt idx="392">
                  <c:v>659216.7603384643</c:v>
                </c:pt>
                <c:pt idx="393">
                  <c:v>658631.7371285355</c:v>
                </c:pt>
                <c:pt idx="394">
                  <c:v>659058.9445099819</c:v>
                </c:pt>
                <c:pt idx="395">
                  <c:v>658892.6111906439</c:v>
                </c:pt>
                <c:pt idx="396">
                  <c:v>660464.7879553058</c:v>
                </c:pt>
                <c:pt idx="397">
                  <c:v>659824.7814319937</c:v>
                </c:pt>
                <c:pt idx="398">
                  <c:v>658549.5970720245</c:v>
                </c:pt>
                <c:pt idx="399">
                  <c:v>659103.4124167837</c:v>
                </c:pt>
                <c:pt idx="400">
                  <c:v>658552.9173375836</c:v>
                </c:pt>
                <c:pt idx="401">
                  <c:v>659397.7878748068</c:v>
                </c:pt>
                <c:pt idx="402">
                  <c:v>658316.4916520279</c:v>
                </c:pt>
                <c:pt idx="403">
                  <c:v>658900.124933103</c:v>
                </c:pt>
                <c:pt idx="404">
                  <c:v>658926.3777396949</c:v>
                </c:pt>
                <c:pt idx="405">
                  <c:v>658671.2457661227</c:v>
                </c:pt>
                <c:pt idx="406">
                  <c:v>658987.8672210954</c:v>
                </c:pt>
                <c:pt idx="407">
                  <c:v>658907.3766791053</c:v>
                </c:pt>
                <c:pt idx="408">
                  <c:v>659282.8855944143</c:v>
                </c:pt>
                <c:pt idx="409">
                  <c:v>659276.444124363</c:v>
                </c:pt>
                <c:pt idx="410">
                  <c:v>659147.8714467424</c:v>
                </c:pt>
                <c:pt idx="411">
                  <c:v>658893.1858844046</c:v>
                </c:pt>
                <c:pt idx="412">
                  <c:v>659174.3470019592</c:v>
                </c:pt>
                <c:pt idx="413">
                  <c:v>659252.3548743874</c:v>
                </c:pt>
                <c:pt idx="414">
                  <c:v>659201.6468497805</c:v>
                </c:pt>
                <c:pt idx="415">
                  <c:v>658760.6937182238</c:v>
                </c:pt>
                <c:pt idx="416">
                  <c:v>659311.4632312738</c:v>
                </c:pt>
                <c:pt idx="417">
                  <c:v>658814.7279696035</c:v>
                </c:pt>
                <c:pt idx="418">
                  <c:v>657956.9452641177</c:v>
                </c:pt>
                <c:pt idx="419">
                  <c:v>658590.2727310162</c:v>
                </c:pt>
                <c:pt idx="420">
                  <c:v>658496.6555049262</c:v>
                </c:pt>
                <c:pt idx="421">
                  <c:v>658758.3267050141</c:v>
                </c:pt>
                <c:pt idx="422">
                  <c:v>658203.5773010782</c:v>
                </c:pt>
                <c:pt idx="423">
                  <c:v>658613.1685619326</c:v>
                </c:pt>
                <c:pt idx="424">
                  <c:v>658710.7673753791</c:v>
                </c:pt>
                <c:pt idx="425">
                  <c:v>658789.4868275844</c:v>
                </c:pt>
                <c:pt idx="426">
                  <c:v>659475.3790638911</c:v>
                </c:pt>
                <c:pt idx="427">
                  <c:v>659007.3568496138</c:v>
                </c:pt>
                <c:pt idx="428">
                  <c:v>658627.594221294</c:v>
                </c:pt>
                <c:pt idx="429">
                  <c:v>658727.4350621523</c:v>
                </c:pt>
                <c:pt idx="430">
                  <c:v>658895.9495855684</c:v>
                </c:pt>
                <c:pt idx="431">
                  <c:v>658484.1754050462</c:v>
                </c:pt>
                <c:pt idx="432">
                  <c:v>658653.2635266714</c:v>
                </c:pt>
                <c:pt idx="433">
                  <c:v>658868.71369772</c:v>
                </c:pt>
                <c:pt idx="434">
                  <c:v>658551.1184055987</c:v>
                </c:pt>
                <c:pt idx="435">
                  <c:v>658714.1953364529</c:v>
                </c:pt>
                <c:pt idx="436">
                  <c:v>658816.6406238935</c:v>
                </c:pt>
                <c:pt idx="437">
                  <c:v>658400.6186583332</c:v>
                </c:pt>
                <c:pt idx="438">
                  <c:v>658402.1301253471</c:v>
                </c:pt>
                <c:pt idx="439">
                  <c:v>658242.574093418</c:v>
                </c:pt>
                <c:pt idx="440">
                  <c:v>658472.5330017136</c:v>
                </c:pt>
                <c:pt idx="441">
                  <c:v>658723.4139144381</c:v>
                </c:pt>
                <c:pt idx="442">
                  <c:v>658550.9677432551</c:v>
                </c:pt>
                <c:pt idx="443">
                  <c:v>658463.9095982478</c:v>
                </c:pt>
                <c:pt idx="444">
                  <c:v>658347.5665146142</c:v>
                </c:pt>
                <c:pt idx="445">
                  <c:v>658437.2197813408</c:v>
                </c:pt>
                <c:pt idx="446">
                  <c:v>658568.2880428644</c:v>
                </c:pt>
                <c:pt idx="447">
                  <c:v>658430.2397859215</c:v>
                </c:pt>
                <c:pt idx="448">
                  <c:v>658375.4796107269</c:v>
                </c:pt>
                <c:pt idx="449">
                  <c:v>658064.8459212036</c:v>
                </c:pt>
                <c:pt idx="450">
                  <c:v>658601.2471173933</c:v>
                </c:pt>
                <c:pt idx="451">
                  <c:v>658475.3741056168</c:v>
                </c:pt>
                <c:pt idx="452">
                  <c:v>658320.8367569769</c:v>
                </c:pt>
                <c:pt idx="453">
                  <c:v>658375.5577469</c:v>
                </c:pt>
                <c:pt idx="454">
                  <c:v>658305.7470650137</c:v>
                </c:pt>
                <c:pt idx="455">
                  <c:v>658353.1962710551</c:v>
                </c:pt>
                <c:pt idx="456">
                  <c:v>658223.9817331157</c:v>
                </c:pt>
                <c:pt idx="457">
                  <c:v>658305.418674048</c:v>
                </c:pt>
                <c:pt idx="458">
                  <c:v>658253.0165432402</c:v>
                </c:pt>
                <c:pt idx="459">
                  <c:v>658274.7162070606</c:v>
                </c:pt>
                <c:pt idx="460">
                  <c:v>658402.6492870433</c:v>
                </c:pt>
                <c:pt idx="461">
                  <c:v>658252.1456005659</c:v>
                </c:pt>
                <c:pt idx="462">
                  <c:v>658485.1958254933</c:v>
                </c:pt>
                <c:pt idx="463">
                  <c:v>658459.8706175231</c:v>
                </c:pt>
                <c:pt idx="464">
                  <c:v>658495.2060698373</c:v>
                </c:pt>
                <c:pt idx="465">
                  <c:v>658486.4662413105</c:v>
                </c:pt>
                <c:pt idx="466">
                  <c:v>658341.9422898302</c:v>
                </c:pt>
                <c:pt idx="467">
                  <c:v>658334.3702412684</c:v>
                </c:pt>
                <c:pt idx="468">
                  <c:v>658447.7285899072</c:v>
                </c:pt>
                <c:pt idx="469">
                  <c:v>658593.1003478251</c:v>
                </c:pt>
                <c:pt idx="470">
                  <c:v>658425.3032741728</c:v>
                </c:pt>
                <c:pt idx="471">
                  <c:v>658402.626619384</c:v>
                </c:pt>
                <c:pt idx="472">
                  <c:v>658529.504195868</c:v>
                </c:pt>
                <c:pt idx="473">
                  <c:v>658731.2593100466</c:v>
                </c:pt>
                <c:pt idx="474">
                  <c:v>658533.0041424164</c:v>
                </c:pt>
                <c:pt idx="475">
                  <c:v>658549.994395339</c:v>
                </c:pt>
                <c:pt idx="476">
                  <c:v>658558.3696942521</c:v>
                </c:pt>
                <c:pt idx="477">
                  <c:v>658429.4505679555</c:v>
                </c:pt>
                <c:pt idx="478">
                  <c:v>658583.0889606563</c:v>
                </c:pt>
                <c:pt idx="479">
                  <c:v>658394.5232778408</c:v>
                </c:pt>
                <c:pt idx="480">
                  <c:v>658526.022661802</c:v>
                </c:pt>
                <c:pt idx="481">
                  <c:v>658517.2000930856</c:v>
                </c:pt>
                <c:pt idx="482">
                  <c:v>658541.0880806373</c:v>
                </c:pt>
                <c:pt idx="483">
                  <c:v>658494.0849152755</c:v>
                </c:pt>
                <c:pt idx="484">
                  <c:v>658576.7679915091</c:v>
                </c:pt>
                <c:pt idx="485">
                  <c:v>658533.8899080324</c:v>
                </c:pt>
                <c:pt idx="486">
                  <c:v>658603.9940076339</c:v>
                </c:pt>
                <c:pt idx="487">
                  <c:v>658580.2950201768</c:v>
                </c:pt>
                <c:pt idx="488">
                  <c:v>658539.043031091</c:v>
                </c:pt>
                <c:pt idx="489">
                  <c:v>658558.8083871449</c:v>
                </c:pt>
                <c:pt idx="490">
                  <c:v>658523.0132740756</c:v>
                </c:pt>
                <c:pt idx="491">
                  <c:v>658534.6458105601</c:v>
                </c:pt>
                <c:pt idx="492">
                  <c:v>658615.2562525894</c:v>
                </c:pt>
                <c:pt idx="493">
                  <c:v>658605.8844506574</c:v>
                </c:pt>
                <c:pt idx="494">
                  <c:v>658648.2722493841</c:v>
                </c:pt>
                <c:pt idx="495">
                  <c:v>658631.8289688582</c:v>
                </c:pt>
                <c:pt idx="496">
                  <c:v>658675.9498424595</c:v>
                </c:pt>
                <c:pt idx="497">
                  <c:v>658598.2742771381</c:v>
                </c:pt>
                <c:pt idx="498">
                  <c:v>658552.4710112795</c:v>
                </c:pt>
                <c:pt idx="499">
                  <c:v>658642.9224594716</c:v>
                </c:pt>
                <c:pt idx="500">
                  <c:v>658567.7988474132</c:v>
                </c:pt>
                <c:pt idx="501">
                  <c:v>658603.4309708029</c:v>
                </c:pt>
                <c:pt idx="502">
                  <c:v>658573.7519105356</c:v>
                </c:pt>
                <c:pt idx="503">
                  <c:v>658571.621203509</c:v>
                </c:pt>
                <c:pt idx="504">
                  <c:v>658609.2898673646</c:v>
                </c:pt>
                <c:pt idx="505">
                  <c:v>658633.4757181946</c:v>
                </c:pt>
                <c:pt idx="506">
                  <c:v>658620.4388282478</c:v>
                </c:pt>
                <c:pt idx="507">
                  <c:v>658643.08406364</c:v>
                </c:pt>
                <c:pt idx="508">
                  <c:v>658657.9662163785</c:v>
                </c:pt>
                <c:pt idx="509">
                  <c:v>658651.4141319379</c:v>
                </c:pt>
                <c:pt idx="510">
                  <c:v>658639.704968911</c:v>
                </c:pt>
                <c:pt idx="511">
                  <c:v>658678.4170022012</c:v>
                </c:pt>
                <c:pt idx="512">
                  <c:v>658689.6865289238</c:v>
                </c:pt>
                <c:pt idx="513">
                  <c:v>658647.6224200753</c:v>
                </c:pt>
                <c:pt idx="514">
                  <c:v>658670.1195177163</c:v>
                </c:pt>
                <c:pt idx="515">
                  <c:v>658610.5581301546</c:v>
                </c:pt>
                <c:pt idx="516">
                  <c:v>658657.5421372212</c:v>
                </c:pt>
                <c:pt idx="517">
                  <c:v>658624.2031864094</c:v>
                </c:pt>
                <c:pt idx="518">
                  <c:v>658659.7395029222</c:v>
                </c:pt>
                <c:pt idx="519">
                  <c:v>658640.4211573616</c:v>
                </c:pt>
                <c:pt idx="520">
                  <c:v>658638.8627089827</c:v>
                </c:pt>
                <c:pt idx="521">
                  <c:v>658598.8977024644</c:v>
                </c:pt>
                <c:pt idx="522">
                  <c:v>658634.3348528385</c:v>
                </c:pt>
                <c:pt idx="523">
                  <c:v>658629.3384752083</c:v>
                </c:pt>
                <c:pt idx="524">
                  <c:v>658644.4974699041</c:v>
                </c:pt>
                <c:pt idx="525">
                  <c:v>658634.7358848397</c:v>
                </c:pt>
                <c:pt idx="526">
                  <c:v>658624.1956554831</c:v>
                </c:pt>
                <c:pt idx="527">
                  <c:v>658608.8554231736</c:v>
                </c:pt>
                <c:pt idx="528">
                  <c:v>658609.9707533558</c:v>
                </c:pt>
                <c:pt idx="529">
                  <c:v>658591.3525245391</c:v>
                </c:pt>
                <c:pt idx="530">
                  <c:v>658622.3294305442</c:v>
                </c:pt>
                <c:pt idx="531">
                  <c:v>658638.9054309912</c:v>
                </c:pt>
                <c:pt idx="532">
                  <c:v>658623.3172471814</c:v>
                </c:pt>
                <c:pt idx="533">
                  <c:v>658621.0843847161</c:v>
                </c:pt>
                <c:pt idx="534">
                  <c:v>658613.880431634</c:v>
                </c:pt>
                <c:pt idx="535">
                  <c:v>658603.0302445596</c:v>
                </c:pt>
                <c:pt idx="536">
                  <c:v>658602.8487694974</c:v>
                </c:pt>
                <c:pt idx="537">
                  <c:v>658596.5716881083</c:v>
                </c:pt>
                <c:pt idx="538">
                  <c:v>658589.9816460252</c:v>
                </c:pt>
                <c:pt idx="539">
                  <c:v>658606.3385721877</c:v>
                </c:pt>
                <c:pt idx="540">
                  <c:v>658612.005641052</c:v>
                </c:pt>
                <c:pt idx="541">
                  <c:v>658598.8605200917</c:v>
                </c:pt>
                <c:pt idx="542">
                  <c:v>658589.3392390482</c:v>
                </c:pt>
                <c:pt idx="543">
                  <c:v>658577.6949061479</c:v>
                </c:pt>
                <c:pt idx="544">
                  <c:v>658571.6731705995</c:v>
                </c:pt>
                <c:pt idx="545">
                  <c:v>658571.7047473213</c:v>
                </c:pt>
                <c:pt idx="546">
                  <c:v>658556.9235360553</c:v>
                </c:pt>
                <c:pt idx="547">
                  <c:v>658545.191414981</c:v>
                </c:pt>
                <c:pt idx="548">
                  <c:v>658563.2819759173</c:v>
                </c:pt>
                <c:pt idx="549">
                  <c:v>658560.6725620427</c:v>
                </c:pt>
                <c:pt idx="550">
                  <c:v>658544.2725003855</c:v>
                </c:pt>
                <c:pt idx="551">
                  <c:v>658559.9581958371</c:v>
                </c:pt>
                <c:pt idx="552">
                  <c:v>658545.6435329956</c:v>
                </c:pt>
                <c:pt idx="553">
                  <c:v>658564.4348299147</c:v>
                </c:pt>
                <c:pt idx="554">
                  <c:v>658546.2245001829</c:v>
                </c:pt>
                <c:pt idx="555">
                  <c:v>658560.2141186075</c:v>
                </c:pt>
                <c:pt idx="556">
                  <c:v>658541.4835870785</c:v>
                </c:pt>
                <c:pt idx="557">
                  <c:v>658568.2019760832</c:v>
                </c:pt>
                <c:pt idx="558">
                  <c:v>658555.0777640066</c:v>
                </c:pt>
                <c:pt idx="559">
                  <c:v>658554.1684908406</c:v>
                </c:pt>
                <c:pt idx="560">
                  <c:v>658559.5123999105</c:v>
                </c:pt>
                <c:pt idx="561">
                  <c:v>658564.1281079511</c:v>
                </c:pt>
                <c:pt idx="562">
                  <c:v>658554.4888805803</c:v>
                </c:pt>
                <c:pt idx="563">
                  <c:v>658553.3218965891</c:v>
                </c:pt>
                <c:pt idx="564">
                  <c:v>658556.5760004149</c:v>
                </c:pt>
                <c:pt idx="565">
                  <c:v>658551.8139238312</c:v>
                </c:pt>
                <c:pt idx="566">
                  <c:v>658551.4903286033</c:v>
                </c:pt>
                <c:pt idx="567">
                  <c:v>658553.5096511871</c:v>
                </c:pt>
                <c:pt idx="568">
                  <c:v>658550.8500475031</c:v>
                </c:pt>
                <c:pt idx="569">
                  <c:v>658552.4331981107</c:v>
                </c:pt>
                <c:pt idx="570">
                  <c:v>658552.112257953</c:v>
                </c:pt>
                <c:pt idx="571">
                  <c:v>658553.8224963231</c:v>
                </c:pt>
                <c:pt idx="572">
                  <c:v>658552.6758747973</c:v>
                </c:pt>
                <c:pt idx="573">
                  <c:v>658552.2303929254</c:v>
                </c:pt>
                <c:pt idx="574">
                  <c:v>658551.929183605</c:v>
                </c:pt>
                <c:pt idx="575">
                  <c:v>658554.8478703208</c:v>
                </c:pt>
                <c:pt idx="576">
                  <c:v>658552.0589474513</c:v>
                </c:pt>
                <c:pt idx="577">
                  <c:v>658546.0760561873</c:v>
                </c:pt>
                <c:pt idx="578">
                  <c:v>658552.6234302487</c:v>
                </c:pt>
                <c:pt idx="579">
                  <c:v>658547.381469666</c:v>
                </c:pt>
                <c:pt idx="580">
                  <c:v>658547.9543846969</c:v>
                </c:pt>
                <c:pt idx="581">
                  <c:v>658548.9204810418</c:v>
                </c:pt>
                <c:pt idx="582">
                  <c:v>658549.8781501291</c:v>
                </c:pt>
                <c:pt idx="583">
                  <c:v>658552.3289489027</c:v>
                </c:pt>
                <c:pt idx="584">
                  <c:v>658550.6285174948</c:v>
                </c:pt>
                <c:pt idx="585">
                  <c:v>658549.0604535179</c:v>
                </c:pt>
                <c:pt idx="586">
                  <c:v>658547.8487372178</c:v>
                </c:pt>
                <c:pt idx="587">
                  <c:v>658546.735893036</c:v>
                </c:pt>
                <c:pt idx="588">
                  <c:v>658548.5868421133</c:v>
                </c:pt>
                <c:pt idx="589">
                  <c:v>658546.0784732343</c:v>
                </c:pt>
                <c:pt idx="590">
                  <c:v>658549.2679331054</c:v>
                </c:pt>
                <c:pt idx="591">
                  <c:v>658549.3995885634</c:v>
                </c:pt>
                <c:pt idx="592">
                  <c:v>658549.7965971299</c:v>
                </c:pt>
                <c:pt idx="593">
                  <c:v>658542.2007395268</c:v>
                </c:pt>
                <c:pt idx="594">
                  <c:v>658539.7593783092</c:v>
                </c:pt>
                <c:pt idx="595">
                  <c:v>658544.9522651255</c:v>
                </c:pt>
                <c:pt idx="596">
                  <c:v>658540.9788547629</c:v>
                </c:pt>
                <c:pt idx="597">
                  <c:v>658546.7289749132</c:v>
                </c:pt>
                <c:pt idx="598">
                  <c:v>658541.9037361072</c:v>
                </c:pt>
                <c:pt idx="599">
                  <c:v>658541.2396570448</c:v>
                </c:pt>
                <c:pt idx="600">
                  <c:v>658540.9863640113</c:v>
                </c:pt>
                <c:pt idx="601">
                  <c:v>658545.5564951404</c:v>
                </c:pt>
                <c:pt idx="602">
                  <c:v>658541.8043656322</c:v>
                </c:pt>
                <c:pt idx="603">
                  <c:v>658542.3745582302</c:v>
                </c:pt>
                <c:pt idx="604">
                  <c:v>658540.6419986681</c:v>
                </c:pt>
                <c:pt idx="605">
                  <c:v>658542.7319757976</c:v>
                </c:pt>
                <c:pt idx="606">
                  <c:v>658541.4361706087</c:v>
                </c:pt>
                <c:pt idx="607">
                  <c:v>658542.2774524655</c:v>
                </c:pt>
                <c:pt idx="608">
                  <c:v>658540.5666087401</c:v>
                </c:pt>
                <c:pt idx="609">
                  <c:v>658540.4626556172</c:v>
                </c:pt>
                <c:pt idx="610">
                  <c:v>658541.8282459725</c:v>
                </c:pt>
                <c:pt idx="611">
                  <c:v>658542.1869474434</c:v>
                </c:pt>
                <c:pt idx="612">
                  <c:v>658544.5606946505</c:v>
                </c:pt>
                <c:pt idx="613">
                  <c:v>658543.8991305992</c:v>
                </c:pt>
                <c:pt idx="614">
                  <c:v>658544.3813207631</c:v>
                </c:pt>
                <c:pt idx="615">
                  <c:v>658543.2250341439</c:v>
                </c:pt>
                <c:pt idx="616">
                  <c:v>658545.5020848381</c:v>
                </c:pt>
                <c:pt idx="617">
                  <c:v>658546.1680874907</c:v>
                </c:pt>
                <c:pt idx="618">
                  <c:v>658545.822683155</c:v>
                </c:pt>
                <c:pt idx="619">
                  <c:v>658545.4590118862</c:v>
                </c:pt>
                <c:pt idx="620">
                  <c:v>658545.4119012884</c:v>
                </c:pt>
                <c:pt idx="621">
                  <c:v>658544.334035209</c:v>
                </c:pt>
                <c:pt idx="622">
                  <c:v>658544.4316591084</c:v>
                </c:pt>
                <c:pt idx="623">
                  <c:v>658546.4662337593</c:v>
                </c:pt>
                <c:pt idx="624">
                  <c:v>658543.4892275929</c:v>
                </c:pt>
                <c:pt idx="625">
                  <c:v>658545.242749698</c:v>
                </c:pt>
                <c:pt idx="626">
                  <c:v>658545.3510167864</c:v>
                </c:pt>
                <c:pt idx="627">
                  <c:v>658543.6509013037</c:v>
                </c:pt>
                <c:pt idx="628">
                  <c:v>658545.28494908</c:v>
                </c:pt>
                <c:pt idx="629">
                  <c:v>658544.3149236687</c:v>
                </c:pt>
                <c:pt idx="630">
                  <c:v>658545.6991871195</c:v>
                </c:pt>
                <c:pt idx="631">
                  <c:v>658548.1022739061</c:v>
                </c:pt>
                <c:pt idx="632">
                  <c:v>658546.6760264562</c:v>
                </c:pt>
                <c:pt idx="633">
                  <c:v>658545.9817358025</c:v>
                </c:pt>
                <c:pt idx="634">
                  <c:v>658543.8957936775</c:v>
                </c:pt>
                <c:pt idx="635">
                  <c:v>658546.1533003757</c:v>
                </c:pt>
                <c:pt idx="636">
                  <c:v>658545.7944121732</c:v>
                </c:pt>
                <c:pt idx="637">
                  <c:v>658546.1919184835</c:v>
                </c:pt>
                <c:pt idx="638">
                  <c:v>658546.6219126236</c:v>
                </c:pt>
                <c:pt idx="639">
                  <c:v>658546.0062602325</c:v>
                </c:pt>
                <c:pt idx="640">
                  <c:v>658546.6179771199</c:v>
                </c:pt>
                <c:pt idx="641">
                  <c:v>658546.0182224789</c:v>
                </c:pt>
                <c:pt idx="642">
                  <c:v>658547.2915680821</c:v>
                </c:pt>
                <c:pt idx="643">
                  <c:v>658547.6763074257</c:v>
                </c:pt>
                <c:pt idx="644">
                  <c:v>658547.0078612193</c:v>
                </c:pt>
                <c:pt idx="645">
                  <c:v>658547.5097295624</c:v>
                </c:pt>
                <c:pt idx="646">
                  <c:v>658548.4411926324</c:v>
                </c:pt>
                <c:pt idx="647">
                  <c:v>658548.8637778468</c:v>
                </c:pt>
                <c:pt idx="648">
                  <c:v>658547.6914133249</c:v>
                </c:pt>
                <c:pt idx="649">
                  <c:v>658548.1833718771</c:v>
                </c:pt>
                <c:pt idx="650">
                  <c:v>658549.0351271817</c:v>
                </c:pt>
                <c:pt idx="651">
                  <c:v>658547.2827222297</c:v>
                </c:pt>
                <c:pt idx="652">
                  <c:v>658547.8482784821</c:v>
                </c:pt>
                <c:pt idx="653">
                  <c:v>658548.4221325059</c:v>
                </c:pt>
                <c:pt idx="654">
                  <c:v>658548.6538595465</c:v>
                </c:pt>
                <c:pt idx="655">
                  <c:v>658547.7892703793</c:v>
                </c:pt>
                <c:pt idx="656">
                  <c:v>658548.2849023819</c:v>
                </c:pt>
                <c:pt idx="657">
                  <c:v>658548.1951035255</c:v>
                </c:pt>
                <c:pt idx="658">
                  <c:v>658548.0669147469</c:v>
                </c:pt>
                <c:pt idx="659">
                  <c:v>658548.0123756963</c:v>
                </c:pt>
                <c:pt idx="660">
                  <c:v>658547.8006362157</c:v>
                </c:pt>
                <c:pt idx="661">
                  <c:v>658547.761795671</c:v>
                </c:pt>
                <c:pt idx="662">
                  <c:v>658547.9697142743</c:v>
                </c:pt>
                <c:pt idx="663">
                  <c:v>658547.4579345023</c:v>
                </c:pt>
                <c:pt idx="664">
                  <c:v>658547.2205650514</c:v>
                </c:pt>
                <c:pt idx="665">
                  <c:v>658547.2047257037</c:v>
                </c:pt>
                <c:pt idx="666">
                  <c:v>658546.8636365028</c:v>
                </c:pt>
                <c:pt idx="667">
                  <c:v>658546.8094945133</c:v>
                </c:pt>
                <c:pt idx="668">
                  <c:v>658547.1240570102</c:v>
                </c:pt>
                <c:pt idx="669">
                  <c:v>658547.5609063737</c:v>
                </c:pt>
                <c:pt idx="670">
                  <c:v>658546.4813338983</c:v>
                </c:pt>
                <c:pt idx="671">
                  <c:v>658546.9864624549</c:v>
                </c:pt>
                <c:pt idx="672">
                  <c:v>658546.6321532734</c:v>
                </c:pt>
                <c:pt idx="673">
                  <c:v>658546.9982958873</c:v>
                </c:pt>
                <c:pt idx="674">
                  <c:v>658546.9563883488</c:v>
                </c:pt>
                <c:pt idx="675">
                  <c:v>658547.1923064322</c:v>
                </c:pt>
                <c:pt idx="676">
                  <c:v>658546.5912968762</c:v>
                </c:pt>
                <c:pt idx="677">
                  <c:v>658546.924208222</c:v>
                </c:pt>
                <c:pt idx="678">
                  <c:v>658547.5313600125</c:v>
                </c:pt>
                <c:pt idx="679">
                  <c:v>658547.0177918804</c:v>
                </c:pt>
                <c:pt idx="680">
                  <c:v>658547.4220116927</c:v>
                </c:pt>
                <c:pt idx="681">
                  <c:v>658547.3102845727</c:v>
                </c:pt>
                <c:pt idx="682">
                  <c:v>658547.0693350239</c:v>
                </c:pt>
                <c:pt idx="683">
                  <c:v>658547.208430744</c:v>
                </c:pt>
                <c:pt idx="684">
                  <c:v>658547.1933834222</c:v>
                </c:pt>
                <c:pt idx="685">
                  <c:v>658547.421404727</c:v>
                </c:pt>
                <c:pt idx="686">
                  <c:v>658547.2601466137</c:v>
                </c:pt>
                <c:pt idx="687">
                  <c:v>658546.9535829963</c:v>
                </c:pt>
                <c:pt idx="688">
                  <c:v>658546.9806107343</c:v>
                </c:pt>
                <c:pt idx="689">
                  <c:v>658546.7244934279</c:v>
                </c:pt>
                <c:pt idx="690">
                  <c:v>658546.7773001213</c:v>
                </c:pt>
                <c:pt idx="691">
                  <c:v>658546.739810899</c:v>
                </c:pt>
                <c:pt idx="692">
                  <c:v>658546.5686403718</c:v>
                </c:pt>
                <c:pt idx="693">
                  <c:v>658546.6838225065</c:v>
                </c:pt>
                <c:pt idx="694">
                  <c:v>658546.5750695708</c:v>
                </c:pt>
                <c:pt idx="695">
                  <c:v>658546.8991416431</c:v>
                </c:pt>
                <c:pt idx="696">
                  <c:v>658546.8436935401</c:v>
                </c:pt>
                <c:pt idx="697">
                  <c:v>658546.6183507472</c:v>
                </c:pt>
                <c:pt idx="698">
                  <c:v>658546.6739052259</c:v>
                </c:pt>
                <c:pt idx="699">
                  <c:v>658546.724528635</c:v>
                </c:pt>
                <c:pt idx="700">
                  <c:v>658546.5208853226</c:v>
                </c:pt>
                <c:pt idx="701">
                  <c:v>658546.6121916939</c:v>
                </c:pt>
                <c:pt idx="702">
                  <c:v>658546.6682156735</c:v>
                </c:pt>
                <c:pt idx="703">
                  <c:v>658546.6395118632</c:v>
                </c:pt>
                <c:pt idx="704">
                  <c:v>658546.6084535969</c:v>
                </c:pt>
                <c:pt idx="705">
                  <c:v>658546.7009282183</c:v>
                </c:pt>
                <c:pt idx="706">
                  <c:v>658546.9475244134</c:v>
                </c:pt>
                <c:pt idx="707">
                  <c:v>658546.7680134362</c:v>
                </c:pt>
                <c:pt idx="708">
                  <c:v>658546.6332068009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Main!$A$2:$A$710</c:f>
              <c:numCache>
                <c:formatCode>General</c:formatCode>
                <c:ptCount val="7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</c:numCache>
            </c:numRef>
          </c:cat>
          <c:val>
            <c:numRef>
              <c:f>Main!$G$2:$G$710</c:f>
              <c:numCache>
                <c:formatCode>General</c:formatCode>
                <c:ptCount val="709"/>
                <c:pt idx="0">
                  <c:v>4528576.102957644</c:v>
                </c:pt>
                <c:pt idx="1">
                  <c:v>23374791.74666549</c:v>
                </c:pt>
                <c:pt idx="2">
                  <c:v>23117207.43894278</c:v>
                </c:pt>
                <c:pt idx="3">
                  <c:v>22858073.20438311</c:v>
                </c:pt>
                <c:pt idx="4">
                  <c:v>22597714.49145459</c:v>
                </c:pt>
                <c:pt idx="5">
                  <c:v>22336393.08726466</c:v>
                </c:pt>
                <c:pt idx="6">
                  <c:v>22074325.64132199</c:v>
                </c:pt>
                <c:pt idx="7">
                  <c:v>21811696.72228748</c:v>
                </c:pt>
                <c:pt idx="8">
                  <c:v>21548668.39200712</c:v>
                </c:pt>
                <c:pt idx="9">
                  <c:v>21285387.54980633</c:v>
                </c:pt>
                <c:pt idx="10">
                  <c:v>21021991.87970003</c:v>
                </c:pt>
                <c:pt idx="11">
                  <c:v>20758614.99205495</c:v>
                </c:pt>
                <c:pt idx="12">
                  <c:v>20495391.22104541</c:v>
                </c:pt>
                <c:pt idx="13">
                  <c:v>20240179.8724785</c:v>
                </c:pt>
                <c:pt idx="14">
                  <c:v>19985753.67728379</c:v>
                </c:pt>
                <c:pt idx="15">
                  <c:v>19732550.57755057</c:v>
                </c:pt>
                <c:pt idx="16">
                  <c:v>19481101.59624563</c:v>
                </c:pt>
                <c:pt idx="17">
                  <c:v>12904671.94460561</c:v>
                </c:pt>
                <c:pt idx="18">
                  <c:v>10655455.60927494</c:v>
                </c:pt>
                <c:pt idx="19">
                  <c:v>10018865.69236792</c:v>
                </c:pt>
                <c:pt idx="20">
                  <c:v>9545962.982080882</c:v>
                </c:pt>
                <c:pt idx="21">
                  <c:v>9515783.41583357</c:v>
                </c:pt>
                <c:pt idx="22">
                  <c:v>9156124.487024594</c:v>
                </c:pt>
                <c:pt idx="23">
                  <c:v>9124021.445968179</c:v>
                </c:pt>
                <c:pt idx="24">
                  <c:v>8841170.001796398</c:v>
                </c:pt>
                <c:pt idx="25">
                  <c:v>8807426.997270295</c:v>
                </c:pt>
                <c:pt idx="26">
                  <c:v>8575407.087004064</c:v>
                </c:pt>
                <c:pt idx="27">
                  <c:v>8540939.44979728</c:v>
                </c:pt>
                <c:pt idx="28">
                  <c:v>8351364.998392842</c:v>
                </c:pt>
                <c:pt idx="29">
                  <c:v>8316586.157685702</c:v>
                </c:pt>
                <c:pt idx="30">
                  <c:v>8160096.493568302</c:v>
                </c:pt>
                <c:pt idx="31">
                  <c:v>8171474.27438173</c:v>
                </c:pt>
                <c:pt idx="32">
                  <c:v>8270803.148330197</c:v>
                </c:pt>
                <c:pt idx="33">
                  <c:v>8209570.297429636</c:v>
                </c:pt>
                <c:pt idx="34">
                  <c:v>7728364.459982294</c:v>
                </c:pt>
                <c:pt idx="35">
                  <c:v>7295582.691039571</c:v>
                </c:pt>
                <c:pt idx="36">
                  <c:v>7041670.872115307</c:v>
                </c:pt>
                <c:pt idx="37">
                  <c:v>6824853.021021691</c:v>
                </c:pt>
                <c:pt idx="38">
                  <c:v>6788449.196870039</c:v>
                </c:pt>
                <c:pt idx="39">
                  <c:v>6810979.45301249</c:v>
                </c:pt>
                <c:pt idx="40">
                  <c:v>6609820.513053938</c:v>
                </c:pt>
                <c:pt idx="41">
                  <c:v>6593390.328255866</c:v>
                </c:pt>
                <c:pt idx="42">
                  <c:v>6613794.975992971</c:v>
                </c:pt>
                <c:pt idx="43">
                  <c:v>6449753.54283315</c:v>
                </c:pt>
                <c:pt idx="44">
                  <c:v>6424134.980958396</c:v>
                </c:pt>
                <c:pt idx="45">
                  <c:v>6442612.890287009</c:v>
                </c:pt>
                <c:pt idx="46">
                  <c:v>6310674.639759275</c:v>
                </c:pt>
                <c:pt idx="47">
                  <c:v>6322702.404111007</c:v>
                </c:pt>
                <c:pt idx="48">
                  <c:v>6301231.28097765</c:v>
                </c:pt>
                <c:pt idx="49">
                  <c:v>6213885.471697776</c:v>
                </c:pt>
                <c:pt idx="50">
                  <c:v>6229269.898658527</c:v>
                </c:pt>
                <c:pt idx="51">
                  <c:v>5996787.92535251</c:v>
                </c:pt>
                <c:pt idx="52">
                  <c:v>5815355.304287374</c:v>
                </c:pt>
                <c:pt idx="53">
                  <c:v>5680021.192777571</c:v>
                </c:pt>
                <c:pt idx="54">
                  <c:v>5552485.916918473</c:v>
                </c:pt>
                <c:pt idx="55">
                  <c:v>5470294.454813032</c:v>
                </c:pt>
                <c:pt idx="56">
                  <c:v>5446242.013560723</c:v>
                </c:pt>
                <c:pt idx="57">
                  <c:v>5446619.955083779</c:v>
                </c:pt>
                <c:pt idx="58">
                  <c:v>5354869.090834047</c:v>
                </c:pt>
                <c:pt idx="59">
                  <c:v>5283720.670124293</c:v>
                </c:pt>
                <c:pt idx="60">
                  <c:v>5258795.569080996</c:v>
                </c:pt>
                <c:pt idx="61">
                  <c:v>5263301.4269547</c:v>
                </c:pt>
                <c:pt idx="62">
                  <c:v>5193441.944096284</c:v>
                </c:pt>
                <c:pt idx="63">
                  <c:v>5124205.62591108</c:v>
                </c:pt>
                <c:pt idx="64">
                  <c:v>5105547.228886106</c:v>
                </c:pt>
                <c:pt idx="65">
                  <c:v>5111483.106476395</c:v>
                </c:pt>
                <c:pt idx="66">
                  <c:v>5082615.26355166</c:v>
                </c:pt>
                <c:pt idx="67">
                  <c:v>5081679.653909692</c:v>
                </c:pt>
                <c:pt idx="68">
                  <c:v>4979423.26200295</c:v>
                </c:pt>
                <c:pt idx="69">
                  <c:v>4890812.222099278</c:v>
                </c:pt>
                <c:pt idx="70">
                  <c:v>4816683.393830048</c:v>
                </c:pt>
                <c:pt idx="71">
                  <c:v>4739860.184779632</c:v>
                </c:pt>
                <c:pt idx="72">
                  <c:v>4687124.593494916</c:v>
                </c:pt>
                <c:pt idx="73">
                  <c:v>4650914.843185253</c:v>
                </c:pt>
                <c:pt idx="74">
                  <c:v>4635138.023730643</c:v>
                </c:pt>
                <c:pt idx="75">
                  <c:v>4631753.645504272</c:v>
                </c:pt>
                <c:pt idx="76">
                  <c:v>4566815.693239526</c:v>
                </c:pt>
                <c:pt idx="77">
                  <c:v>4535054.15185268</c:v>
                </c:pt>
                <c:pt idx="78">
                  <c:v>4518571.574404181</c:v>
                </c:pt>
                <c:pt idx="79">
                  <c:v>4518159.93840356</c:v>
                </c:pt>
                <c:pt idx="80">
                  <c:v>4472500.997216933</c:v>
                </c:pt>
                <c:pt idx="81">
                  <c:v>4437845.912473331</c:v>
                </c:pt>
                <c:pt idx="82">
                  <c:v>4398386.563926999</c:v>
                </c:pt>
                <c:pt idx="83">
                  <c:v>4361455.763839838</c:v>
                </c:pt>
                <c:pt idx="84">
                  <c:v>4347411.595967006</c:v>
                </c:pt>
                <c:pt idx="85">
                  <c:v>4345848.833923479</c:v>
                </c:pt>
                <c:pt idx="86">
                  <c:v>4292621.240381827</c:v>
                </c:pt>
                <c:pt idx="87">
                  <c:v>4252605.305914002</c:v>
                </c:pt>
                <c:pt idx="88">
                  <c:v>4207764.837937567</c:v>
                </c:pt>
                <c:pt idx="89">
                  <c:v>4173386.010038687</c:v>
                </c:pt>
                <c:pt idx="90">
                  <c:v>4149026.624530367</c:v>
                </c:pt>
                <c:pt idx="91">
                  <c:v>4136422.485792348</c:v>
                </c:pt>
                <c:pt idx="92">
                  <c:v>4136192.186129413</c:v>
                </c:pt>
                <c:pt idx="93">
                  <c:v>4093314.87992745</c:v>
                </c:pt>
                <c:pt idx="94">
                  <c:v>4069205.860029578</c:v>
                </c:pt>
                <c:pt idx="95">
                  <c:v>4057146.733041467</c:v>
                </c:pt>
                <c:pt idx="96">
                  <c:v>4057255.081246261</c:v>
                </c:pt>
                <c:pt idx="97">
                  <c:v>4025749.408868325</c:v>
                </c:pt>
                <c:pt idx="98">
                  <c:v>4000922.592515391</c:v>
                </c:pt>
                <c:pt idx="99">
                  <c:v>3975843.616858138</c:v>
                </c:pt>
                <c:pt idx="100">
                  <c:v>3952648.657051714</c:v>
                </c:pt>
                <c:pt idx="101">
                  <c:v>3943838.482461251</c:v>
                </c:pt>
                <c:pt idx="102">
                  <c:v>3943762.340808748</c:v>
                </c:pt>
                <c:pt idx="103">
                  <c:v>3911003.226167857</c:v>
                </c:pt>
                <c:pt idx="104">
                  <c:v>3886502.068924482</c:v>
                </c:pt>
                <c:pt idx="105">
                  <c:v>3858317.305259705</c:v>
                </c:pt>
                <c:pt idx="106">
                  <c:v>3835488.965858363</c:v>
                </c:pt>
                <c:pt idx="107">
                  <c:v>3820126.511083819</c:v>
                </c:pt>
                <c:pt idx="108">
                  <c:v>3813259.409722704</c:v>
                </c:pt>
                <c:pt idx="109">
                  <c:v>3813930.465646055</c:v>
                </c:pt>
                <c:pt idx="110">
                  <c:v>3785276.280749794</c:v>
                </c:pt>
                <c:pt idx="111">
                  <c:v>3776853.161337305</c:v>
                </c:pt>
                <c:pt idx="112">
                  <c:v>3776996.730746593</c:v>
                </c:pt>
                <c:pt idx="113">
                  <c:v>3756072.070560381</c:v>
                </c:pt>
                <c:pt idx="114">
                  <c:v>3734499.036576423</c:v>
                </c:pt>
                <c:pt idx="115">
                  <c:v>3716528.069098755</c:v>
                </c:pt>
                <c:pt idx="116">
                  <c:v>3696834.928823141</c:v>
                </c:pt>
                <c:pt idx="117">
                  <c:v>3679180.378291046</c:v>
                </c:pt>
                <c:pt idx="118">
                  <c:v>3666240.45240067</c:v>
                </c:pt>
                <c:pt idx="119">
                  <c:v>3654372.900802135</c:v>
                </c:pt>
                <c:pt idx="120">
                  <c:v>3634506.61020988</c:v>
                </c:pt>
                <c:pt idx="121">
                  <c:v>3618689.477745099</c:v>
                </c:pt>
                <c:pt idx="122">
                  <c:v>3600499.346446196</c:v>
                </c:pt>
                <c:pt idx="123">
                  <c:v>3586377.004848037</c:v>
                </c:pt>
                <c:pt idx="124">
                  <c:v>3576249.8750052</c:v>
                </c:pt>
                <c:pt idx="125">
                  <c:v>3571069.751400495</c:v>
                </c:pt>
                <c:pt idx="126">
                  <c:v>3571245.952733845</c:v>
                </c:pt>
                <c:pt idx="127">
                  <c:v>3551914.48229991</c:v>
                </c:pt>
                <c:pt idx="128">
                  <c:v>3542648.213830436</c:v>
                </c:pt>
                <c:pt idx="129">
                  <c:v>3536592.36331519</c:v>
                </c:pt>
                <c:pt idx="130">
                  <c:v>3536105.410314708</c:v>
                </c:pt>
                <c:pt idx="131">
                  <c:v>3518983.220842321</c:v>
                </c:pt>
                <c:pt idx="132">
                  <c:v>3505378.448954584</c:v>
                </c:pt>
                <c:pt idx="133">
                  <c:v>3491757.082343431</c:v>
                </c:pt>
                <c:pt idx="134">
                  <c:v>3479098.269760553</c:v>
                </c:pt>
                <c:pt idx="135">
                  <c:v>3468181.518756232</c:v>
                </c:pt>
                <c:pt idx="136">
                  <c:v>3457954.394709902</c:v>
                </c:pt>
                <c:pt idx="137">
                  <c:v>3443570.773182103</c:v>
                </c:pt>
                <c:pt idx="138">
                  <c:v>3431629.903652249</c:v>
                </c:pt>
                <c:pt idx="139">
                  <c:v>3418318.860443292</c:v>
                </c:pt>
                <c:pt idx="140">
                  <c:v>3407666.989216623</c:v>
                </c:pt>
                <c:pt idx="141">
                  <c:v>3401240.255104995</c:v>
                </c:pt>
                <c:pt idx="142">
                  <c:v>3398767.646452629</c:v>
                </c:pt>
                <c:pt idx="143">
                  <c:v>3399145.797458152</c:v>
                </c:pt>
                <c:pt idx="144">
                  <c:v>3385461.516869822</c:v>
                </c:pt>
                <c:pt idx="145">
                  <c:v>3376048.377653972</c:v>
                </c:pt>
                <c:pt idx="146">
                  <c:v>3369030.487232526</c:v>
                </c:pt>
                <c:pt idx="147">
                  <c:v>3364728.98410968</c:v>
                </c:pt>
                <c:pt idx="148">
                  <c:v>3364613.476440195</c:v>
                </c:pt>
                <c:pt idx="149">
                  <c:v>3352340.693880974</c:v>
                </c:pt>
                <c:pt idx="150">
                  <c:v>3341161.024934524</c:v>
                </c:pt>
                <c:pt idx="151">
                  <c:v>3330775.498141416</c:v>
                </c:pt>
                <c:pt idx="152">
                  <c:v>3322962.333546983</c:v>
                </c:pt>
                <c:pt idx="153">
                  <c:v>3316099.819557461</c:v>
                </c:pt>
                <c:pt idx="154">
                  <c:v>3305121.617034351</c:v>
                </c:pt>
                <c:pt idx="155">
                  <c:v>3296218.343542709</c:v>
                </c:pt>
                <c:pt idx="156">
                  <c:v>3286298.66576214</c:v>
                </c:pt>
                <c:pt idx="157">
                  <c:v>3278641.005846611</c:v>
                </c:pt>
                <c:pt idx="158">
                  <c:v>3273012.832702588</c:v>
                </c:pt>
                <c:pt idx="159">
                  <c:v>3270049.897819205</c:v>
                </c:pt>
                <c:pt idx="160">
                  <c:v>3269997.271633552</c:v>
                </c:pt>
                <c:pt idx="161">
                  <c:v>3259673.246665947</c:v>
                </c:pt>
                <c:pt idx="162">
                  <c:v>3253118.146688843</c:v>
                </c:pt>
                <c:pt idx="163">
                  <c:v>3248029.715610532</c:v>
                </c:pt>
                <c:pt idx="164">
                  <c:v>3244387.758416528</c:v>
                </c:pt>
                <c:pt idx="165">
                  <c:v>3244506.46925921</c:v>
                </c:pt>
                <c:pt idx="166">
                  <c:v>3234721.779093447</c:v>
                </c:pt>
                <c:pt idx="167">
                  <c:v>3227103.325631601</c:v>
                </c:pt>
                <c:pt idx="168">
                  <c:v>3219853.834906649</c:v>
                </c:pt>
                <c:pt idx="169">
                  <c:v>3213292.027626394</c:v>
                </c:pt>
                <c:pt idx="170">
                  <c:v>3207040.294820503</c:v>
                </c:pt>
                <c:pt idx="171">
                  <c:v>3198819.195296117</c:v>
                </c:pt>
                <c:pt idx="172">
                  <c:v>3191689.095849463</c:v>
                </c:pt>
                <c:pt idx="173">
                  <c:v>3183818.461529935</c:v>
                </c:pt>
                <c:pt idx="174">
                  <c:v>3177319.715661922</c:v>
                </c:pt>
                <c:pt idx="175">
                  <c:v>3173746.832670161</c:v>
                </c:pt>
                <c:pt idx="176">
                  <c:v>3172618.166706278</c:v>
                </c:pt>
                <c:pt idx="177">
                  <c:v>3172906.446304088</c:v>
                </c:pt>
                <c:pt idx="178">
                  <c:v>3164983.70820497</c:v>
                </c:pt>
                <c:pt idx="179">
                  <c:v>3159072.435737675</c:v>
                </c:pt>
                <c:pt idx="180">
                  <c:v>3154671.470494458</c:v>
                </c:pt>
                <c:pt idx="181">
                  <c:v>3152281.880715417</c:v>
                </c:pt>
                <c:pt idx="182">
                  <c:v>3152325.365456296</c:v>
                </c:pt>
                <c:pt idx="183">
                  <c:v>3145221.50875752</c:v>
                </c:pt>
                <c:pt idx="184">
                  <c:v>3138281.729774442</c:v>
                </c:pt>
                <c:pt idx="185">
                  <c:v>3131750.786066784</c:v>
                </c:pt>
                <c:pt idx="186">
                  <c:v>3127124.76529487</c:v>
                </c:pt>
                <c:pt idx="187">
                  <c:v>3123384.670838087</c:v>
                </c:pt>
                <c:pt idx="188">
                  <c:v>3116779.027613935</c:v>
                </c:pt>
                <c:pt idx="189">
                  <c:v>3111400.355192256</c:v>
                </c:pt>
                <c:pt idx="190">
                  <c:v>3105341.170233324</c:v>
                </c:pt>
                <c:pt idx="191">
                  <c:v>3100662.015963911</c:v>
                </c:pt>
                <c:pt idx="192">
                  <c:v>3096991.704371616</c:v>
                </c:pt>
                <c:pt idx="193">
                  <c:v>3094926.44499132</c:v>
                </c:pt>
                <c:pt idx="194">
                  <c:v>3094787.825985173</c:v>
                </c:pt>
                <c:pt idx="195">
                  <c:v>3088442.309245442</c:v>
                </c:pt>
                <c:pt idx="196">
                  <c:v>3084369.24010152</c:v>
                </c:pt>
                <c:pt idx="197">
                  <c:v>3081352.803243674</c:v>
                </c:pt>
                <c:pt idx="198">
                  <c:v>3079013.563783716</c:v>
                </c:pt>
                <c:pt idx="199">
                  <c:v>3079152.566831326</c:v>
                </c:pt>
                <c:pt idx="200">
                  <c:v>3072916.799270151</c:v>
                </c:pt>
                <c:pt idx="201">
                  <c:v>3068327.854696056</c:v>
                </c:pt>
                <c:pt idx="202">
                  <c:v>3063970.586203961</c:v>
                </c:pt>
                <c:pt idx="203">
                  <c:v>3059765.66013947</c:v>
                </c:pt>
                <c:pt idx="204">
                  <c:v>3055617.662235678</c:v>
                </c:pt>
                <c:pt idx="205">
                  <c:v>3050566.392306277</c:v>
                </c:pt>
                <c:pt idx="206">
                  <c:v>3046023.176166547</c:v>
                </c:pt>
                <c:pt idx="207">
                  <c:v>3040958.581529068</c:v>
                </c:pt>
                <c:pt idx="208">
                  <c:v>3036625.284934432</c:v>
                </c:pt>
                <c:pt idx="209">
                  <c:v>3034621.140177706</c:v>
                </c:pt>
                <c:pt idx="210">
                  <c:v>3034271.809796967</c:v>
                </c:pt>
                <c:pt idx="211">
                  <c:v>3034567.796434078</c:v>
                </c:pt>
                <c:pt idx="212">
                  <c:v>3029543.854646412</c:v>
                </c:pt>
                <c:pt idx="213">
                  <c:v>3025595.35000186</c:v>
                </c:pt>
                <c:pt idx="214">
                  <c:v>3022688.973503411</c:v>
                </c:pt>
                <c:pt idx="215">
                  <c:v>3021406.672176558</c:v>
                </c:pt>
                <c:pt idx="216">
                  <c:v>3021382.955489903</c:v>
                </c:pt>
                <c:pt idx="217">
                  <c:v>3017107.558171418</c:v>
                </c:pt>
                <c:pt idx="218">
                  <c:v>3012402.168085911</c:v>
                </c:pt>
                <c:pt idx="219">
                  <c:v>3007899.418009912</c:v>
                </c:pt>
                <c:pt idx="220">
                  <c:v>3005042.993338643</c:v>
                </c:pt>
                <c:pt idx="221">
                  <c:v>3003107.046286249</c:v>
                </c:pt>
                <c:pt idx="222">
                  <c:v>2998871.771599175</c:v>
                </c:pt>
                <c:pt idx="223">
                  <c:v>2995529.998489175</c:v>
                </c:pt>
                <c:pt idx="224">
                  <c:v>2991688.889491002</c:v>
                </c:pt>
                <c:pt idx="225">
                  <c:v>2988833.210764585</c:v>
                </c:pt>
                <c:pt idx="226">
                  <c:v>2986281.723231939</c:v>
                </c:pt>
                <c:pt idx="227">
                  <c:v>2984661.556600771</c:v>
                </c:pt>
                <c:pt idx="228">
                  <c:v>2984453.159621862</c:v>
                </c:pt>
                <c:pt idx="229">
                  <c:v>2980355.243219946</c:v>
                </c:pt>
                <c:pt idx="230">
                  <c:v>2977856.173101494</c:v>
                </c:pt>
                <c:pt idx="231">
                  <c:v>2976121.524509637</c:v>
                </c:pt>
                <c:pt idx="232">
                  <c:v>2974524.370783025</c:v>
                </c:pt>
                <c:pt idx="233">
                  <c:v>2974670.305382692</c:v>
                </c:pt>
                <c:pt idx="234">
                  <c:v>2970402.313740639</c:v>
                </c:pt>
                <c:pt idx="235">
                  <c:v>2967698.09877127</c:v>
                </c:pt>
                <c:pt idx="236">
                  <c:v>2965201.490424193</c:v>
                </c:pt>
                <c:pt idx="237">
                  <c:v>2962432.282825621</c:v>
                </c:pt>
                <c:pt idx="238">
                  <c:v>2959450.953576567</c:v>
                </c:pt>
                <c:pt idx="239">
                  <c:v>2956351.99053205</c:v>
                </c:pt>
                <c:pt idx="240">
                  <c:v>2953409.85810352</c:v>
                </c:pt>
                <c:pt idx="241">
                  <c:v>2950072.529070798</c:v>
                </c:pt>
                <c:pt idx="242">
                  <c:v>2947054.939823138</c:v>
                </c:pt>
                <c:pt idx="243">
                  <c:v>2946129.919439621</c:v>
                </c:pt>
                <c:pt idx="244">
                  <c:v>2946377.046398772</c:v>
                </c:pt>
                <c:pt idx="245">
                  <c:v>2946044.415437203</c:v>
                </c:pt>
                <c:pt idx="246">
                  <c:v>2943566.433980026</c:v>
                </c:pt>
                <c:pt idx="247">
                  <c:v>2940901.508867559</c:v>
                </c:pt>
                <c:pt idx="248">
                  <c:v>2938952.366436841</c:v>
                </c:pt>
                <c:pt idx="249">
                  <c:v>2938444.136608584</c:v>
                </c:pt>
                <c:pt idx="250">
                  <c:v>2938394.372479963</c:v>
                </c:pt>
                <c:pt idx="251">
                  <c:v>2936088.885479527</c:v>
                </c:pt>
                <c:pt idx="252">
                  <c:v>2932862.536419254</c:v>
                </c:pt>
                <c:pt idx="253">
                  <c:v>2929646.299492574</c:v>
                </c:pt>
                <c:pt idx="254">
                  <c:v>2928016.900770388</c:v>
                </c:pt>
                <c:pt idx="255">
                  <c:v>2927423.123291471</c:v>
                </c:pt>
                <c:pt idx="256">
                  <c:v>2924800.968226915</c:v>
                </c:pt>
                <c:pt idx="257">
                  <c:v>2922924.022616264</c:v>
                </c:pt>
                <c:pt idx="258">
                  <c:v>2920712.843464827</c:v>
                </c:pt>
                <c:pt idx="259">
                  <c:v>2919291.889901423</c:v>
                </c:pt>
                <c:pt idx="260">
                  <c:v>2917478.373481726</c:v>
                </c:pt>
                <c:pt idx="261">
                  <c:v>2916049.500649594</c:v>
                </c:pt>
                <c:pt idx="262">
                  <c:v>2916428.539089554</c:v>
                </c:pt>
                <c:pt idx="263">
                  <c:v>2913263.554551161</c:v>
                </c:pt>
                <c:pt idx="264">
                  <c:v>2911978.504117907</c:v>
                </c:pt>
                <c:pt idx="265">
                  <c:v>2911212.345482582</c:v>
                </c:pt>
                <c:pt idx="266">
                  <c:v>2910065.139817616</c:v>
                </c:pt>
                <c:pt idx="267">
                  <c:v>2910218.601292591</c:v>
                </c:pt>
                <c:pt idx="268">
                  <c:v>2907251.054393481</c:v>
                </c:pt>
                <c:pt idx="269">
                  <c:v>2906027.265020769</c:v>
                </c:pt>
                <c:pt idx="270">
                  <c:v>2905104.691667405</c:v>
                </c:pt>
                <c:pt idx="271">
                  <c:v>2903456.397331398</c:v>
                </c:pt>
                <c:pt idx="272">
                  <c:v>2901232.042151317</c:v>
                </c:pt>
                <c:pt idx="273">
                  <c:v>2899695.027006867</c:v>
                </c:pt>
                <c:pt idx="274">
                  <c:v>2898001.910660705</c:v>
                </c:pt>
                <c:pt idx="275">
                  <c:v>2896021.183810527</c:v>
                </c:pt>
                <c:pt idx="276">
                  <c:v>2893958.241207834</c:v>
                </c:pt>
                <c:pt idx="277">
                  <c:v>2893902.009885257</c:v>
                </c:pt>
                <c:pt idx="278">
                  <c:v>2894685.983193649</c:v>
                </c:pt>
                <c:pt idx="279">
                  <c:v>2894363.389627786</c:v>
                </c:pt>
                <c:pt idx="280">
                  <c:v>2893569.929032004</c:v>
                </c:pt>
                <c:pt idx="281">
                  <c:v>2891989.356624709</c:v>
                </c:pt>
                <c:pt idx="282">
                  <c:v>2890784.724923819</c:v>
                </c:pt>
                <c:pt idx="283">
                  <c:v>2890916.508586208</c:v>
                </c:pt>
                <c:pt idx="284">
                  <c:v>2890886.55099417</c:v>
                </c:pt>
                <c:pt idx="285">
                  <c:v>2890399.233437855</c:v>
                </c:pt>
                <c:pt idx="286">
                  <c:v>2888532.682717986</c:v>
                </c:pt>
                <c:pt idx="287">
                  <c:v>2886414.912233194</c:v>
                </c:pt>
                <c:pt idx="288">
                  <c:v>2885827.646332905</c:v>
                </c:pt>
                <c:pt idx="289">
                  <c:v>2886410.207749425</c:v>
                </c:pt>
                <c:pt idx="290">
                  <c:v>2885166.387518546</c:v>
                </c:pt>
                <c:pt idx="291">
                  <c:v>2884577.963504951</c:v>
                </c:pt>
                <c:pt idx="292">
                  <c:v>2883901.412826069</c:v>
                </c:pt>
                <c:pt idx="293">
                  <c:v>2883929.872829576</c:v>
                </c:pt>
                <c:pt idx="294">
                  <c:v>2882787.440462098</c:v>
                </c:pt>
                <c:pt idx="295">
                  <c:v>2882797.641121345</c:v>
                </c:pt>
                <c:pt idx="296">
                  <c:v>2881104.260441617</c:v>
                </c:pt>
                <c:pt idx="297">
                  <c:v>2880681.447717751</c:v>
                </c:pt>
                <c:pt idx="298">
                  <c:v>2879923.681798345</c:v>
                </c:pt>
                <c:pt idx="299">
                  <c:v>2879414.587295264</c:v>
                </c:pt>
                <c:pt idx="300">
                  <c:v>2879849.26162036</c:v>
                </c:pt>
                <c:pt idx="301">
                  <c:v>2878752.409095853</c:v>
                </c:pt>
                <c:pt idx="302">
                  <c:v>2877066.078801784</c:v>
                </c:pt>
                <c:pt idx="303">
                  <c:v>2876977.505815828</c:v>
                </c:pt>
                <c:pt idx="304">
                  <c:v>2877371.829263022</c:v>
                </c:pt>
                <c:pt idx="305">
                  <c:v>2876644.852976154</c:v>
                </c:pt>
                <c:pt idx="306">
                  <c:v>2874976.914519971</c:v>
                </c:pt>
                <c:pt idx="307">
                  <c:v>2874588.047579292</c:v>
                </c:pt>
                <c:pt idx="308">
                  <c:v>2873801.548178185</c:v>
                </c:pt>
                <c:pt idx="309">
                  <c:v>2872777.757408141</c:v>
                </c:pt>
                <c:pt idx="310">
                  <c:v>2871324.587187062</c:v>
                </c:pt>
                <c:pt idx="311">
                  <c:v>2871782.94564166</c:v>
                </c:pt>
                <c:pt idx="312">
                  <c:v>2871876.065225816</c:v>
                </c:pt>
                <c:pt idx="313">
                  <c:v>2871650.956386292</c:v>
                </c:pt>
                <c:pt idx="314">
                  <c:v>2872623.396028578</c:v>
                </c:pt>
                <c:pt idx="315">
                  <c:v>2871237.289400061</c:v>
                </c:pt>
                <c:pt idx="316">
                  <c:v>2870857.228246583</c:v>
                </c:pt>
                <c:pt idx="317">
                  <c:v>2871507.43926703</c:v>
                </c:pt>
                <c:pt idx="318">
                  <c:v>2870585.07341624</c:v>
                </c:pt>
                <c:pt idx="319">
                  <c:v>2869891.262028539</c:v>
                </c:pt>
                <c:pt idx="320">
                  <c:v>2871251.059583962</c:v>
                </c:pt>
                <c:pt idx="321">
                  <c:v>2870739.77544579</c:v>
                </c:pt>
                <c:pt idx="322">
                  <c:v>2868855.273833354</c:v>
                </c:pt>
                <c:pt idx="323">
                  <c:v>2868629.147589364</c:v>
                </c:pt>
                <c:pt idx="324">
                  <c:v>2869283.57413773</c:v>
                </c:pt>
                <c:pt idx="325">
                  <c:v>2869078.304331854</c:v>
                </c:pt>
                <c:pt idx="326">
                  <c:v>2869024.283388386</c:v>
                </c:pt>
                <c:pt idx="327">
                  <c:v>2868706.920065754</c:v>
                </c:pt>
                <c:pt idx="328">
                  <c:v>2869693.382586865</c:v>
                </c:pt>
                <c:pt idx="329">
                  <c:v>2869932.398720013</c:v>
                </c:pt>
                <c:pt idx="330">
                  <c:v>2869312.379471892</c:v>
                </c:pt>
                <c:pt idx="331">
                  <c:v>2867633.971845915</c:v>
                </c:pt>
                <c:pt idx="332">
                  <c:v>2869411.3952293</c:v>
                </c:pt>
                <c:pt idx="333">
                  <c:v>2869843.551379266</c:v>
                </c:pt>
                <c:pt idx="334">
                  <c:v>2869916.111893486</c:v>
                </c:pt>
                <c:pt idx="335">
                  <c:v>2871127.260304167</c:v>
                </c:pt>
                <c:pt idx="336">
                  <c:v>2871605.724780279</c:v>
                </c:pt>
                <c:pt idx="337">
                  <c:v>2870968.544617249</c:v>
                </c:pt>
                <c:pt idx="338">
                  <c:v>2869917.801201989</c:v>
                </c:pt>
                <c:pt idx="339">
                  <c:v>2869129.694771792</c:v>
                </c:pt>
                <c:pt idx="340">
                  <c:v>2867274.668879895</c:v>
                </c:pt>
                <c:pt idx="341">
                  <c:v>2867358.282385453</c:v>
                </c:pt>
                <c:pt idx="342">
                  <c:v>2867959.3320115</c:v>
                </c:pt>
                <c:pt idx="343">
                  <c:v>2867023.481812928</c:v>
                </c:pt>
                <c:pt idx="344">
                  <c:v>2867156.319187504</c:v>
                </c:pt>
                <c:pt idx="345">
                  <c:v>2866381.50629175</c:v>
                </c:pt>
                <c:pt idx="346">
                  <c:v>2866470.722380393</c:v>
                </c:pt>
                <c:pt idx="347">
                  <c:v>2865531.148743895</c:v>
                </c:pt>
                <c:pt idx="348">
                  <c:v>2866627.080723544</c:v>
                </c:pt>
                <c:pt idx="349">
                  <c:v>2866346.320736408</c:v>
                </c:pt>
                <c:pt idx="350">
                  <c:v>2866605.428146745</c:v>
                </c:pt>
                <c:pt idx="351">
                  <c:v>2865291.759969802</c:v>
                </c:pt>
                <c:pt idx="352">
                  <c:v>2865968.147705971</c:v>
                </c:pt>
                <c:pt idx="353">
                  <c:v>2864746.465053319</c:v>
                </c:pt>
                <c:pt idx="354">
                  <c:v>2863775.18365717</c:v>
                </c:pt>
                <c:pt idx="355">
                  <c:v>2864925.816238781</c:v>
                </c:pt>
                <c:pt idx="356">
                  <c:v>2864096.732082433</c:v>
                </c:pt>
                <c:pt idx="357">
                  <c:v>2865401.30482095</c:v>
                </c:pt>
                <c:pt idx="358">
                  <c:v>2864681.804653578</c:v>
                </c:pt>
                <c:pt idx="359">
                  <c:v>2864211.484705185</c:v>
                </c:pt>
                <c:pt idx="360">
                  <c:v>2865148.184082438</c:v>
                </c:pt>
                <c:pt idx="361">
                  <c:v>2865213.168213758</c:v>
                </c:pt>
                <c:pt idx="362">
                  <c:v>2863702.97700643</c:v>
                </c:pt>
                <c:pt idx="363">
                  <c:v>2865095.351296258</c:v>
                </c:pt>
                <c:pt idx="364">
                  <c:v>2865123.462098737</c:v>
                </c:pt>
                <c:pt idx="365">
                  <c:v>2865427.201038829</c:v>
                </c:pt>
                <c:pt idx="366">
                  <c:v>2865678.599641477</c:v>
                </c:pt>
                <c:pt idx="367">
                  <c:v>2865467.817726473</c:v>
                </c:pt>
                <c:pt idx="368">
                  <c:v>2864162.0593679</c:v>
                </c:pt>
                <c:pt idx="369">
                  <c:v>2864384.281839539</c:v>
                </c:pt>
                <c:pt idx="370">
                  <c:v>2864112.233434945</c:v>
                </c:pt>
                <c:pt idx="371">
                  <c:v>2864904.374988534</c:v>
                </c:pt>
                <c:pt idx="372">
                  <c:v>2865119.303366671</c:v>
                </c:pt>
                <c:pt idx="373">
                  <c:v>2865007.707293858</c:v>
                </c:pt>
                <c:pt idx="374">
                  <c:v>2865013.906016132</c:v>
                </c:pt>
                <c:pt idx="375">
                  <c:v>2865835.779797722</c:v>
                </c:pt>
                <c:pt idx="376">
                  <c:v>2865200.537141555</c:v>
                </c:pt>
                <c:pt idx="377">
                  <c:v>2865285.913711487</c:v>
                </c:pt>
                <c:pt idx="378">
                  <c:v>2865300.541055778</c:v>
                </c:pt>
                <c:pt idx="379">
                  <c:v>2864196.1822737</c:v>
                </c:pt>
                <c:pt idx="380">
                  <c:v>2863415.881137754</c:v>
                </c:pt>
                <c:pt idx="381">
                  <c:v>2864253.641043407</c:v>
                </c:pt>
                <c:pt idx="382">
                  <c:v>2864173.572985907</c:v>
                </c:pt>
                <c:pt idx="383">
                  <c:v>2864283.302073091</c:v>
                </c:pt>
                <c:pt idx="384">
                  <c:v>2864066.172096513</c:v>
                </c:pt>
                <c:pt idx="385">
                  <c:v>2863820.119680211</c:v>
                </c:pt>
                <c:pt idx="386">
                  <c:v>2864450.841021337</c:v>
                </c:pt>
                <c:pt idx="387">
                  <c:v>2863969.589380244</c:v>
                </c:pt>
                <c:pt idx="388">
                  <c:v>2864187.781339001</c:v>
                </c:pt>
                <c:pt idx="389">
                  <c:v>2864383.054970653</c:v>
                </c:pt>
                <c:pt idx="390">
                  <c:v>2863286.184460143</c:v>
                </c:pt>
                <c:pt idx="391">
                  <c:v>2864370.279601658</c:v>
                </c:pt>
                <c:pt idx="392">
                  <c:v>2864341.431770117</c:v>
                </c:pt>
                <c:pt idx="393">
                  <c:v>2863928.743547284</c:v>
                </c:pt>
                <c:pt idx="394">
                  <c:v>2864029.981829685</c:v>
                </c:pt>
                <c:pt idx="395">
                  <c:v>2863921.082118878</c:v>
                </c:pt>
                <c:pt idx="396">
                  <c:v>2864819.103648588</c:v>
                </c:pt>
                <c:pt idx="397">
                  <c:v>2864401.21282897</c:v>
                </c:pt>
                <c:pt idx="398">
                  <c:v>2863709.136135118</c:v>
                </c:pt>
                <c:pt idx="399">
                  <c:v>2864079.978816491</c:v>
                </c:pt>
                <c:pt idx="400">
                  <c:v>2863837.751238469</c:v>
                </c:pt>
                <c:pt idx="401">
                  <c:v>2864275.567198706</c:v>
                </c:pt>
                <c:pt idx="402">
                  <c:v>2863542.3473018</c:v>
                </c:pt>
                <c:pt idx="403">
                  <c:v>2863913.971605911</c:v>
                </c:pt>
                <c:pt idx="404">
                  <c:v>2863977.204510585</c:v>
                </c:pt>
                <c:pt idx="405">
                  <c:v>2863925.06309789</c:v>
                </c:pt>
                <c:pt idx="406">
                  <c:v>2863995.977228304</c:v>
                </c:pt>
                <c:pt idx="407">
                  <c:v>2863963.140417279</c:v>
                </c:pt>
                <c:pt idx="408">
                  <c:v>2864158.882311667</c:v>
                </c:pt>
                <c:pt idx="409">
                  <c:v>2864160.046309389</c:v>
                </c:pt>
                <c:pt idx="410">
                  <c:v>2864096.214122349</c:v>
                </c:pt>
                <c:pt idx="411">
                  <c:v>2864029.480085464</c:v>
                </c:pt>
                <c:pt idx="412">
                  <c:v>2864195.727194367</c:v>
                </c:pt>
                <c:pt idx="413">
                  <c:v>2864220.945033292</c:v>
                </c:pt>
                <c:pt idx="414">
                  <c:v>2864219.471121488</c:v>
                </c:pt>
                <c:pt idx="415">
                  <c:v>2863925.07315933</c:v>
                </c:pt>
                <c:pt idx="416">
                  <c:v>2864182.944594457</c:v>
                </c:pt>
                <c:pt idx="417">
                  <c:v>2863968.909404651</c:v>
                </c:pt>
                <c:pt idx="418">
                  <c:v>2863560.755768671</c:v>
                </c:pt>
                <c:pt idx="419">
                  <c:v>2863803.610628925</c:v>
                </c:pt>
                <c:pt idx="420">
                  <c:v>2863763.340389513</c:v>
                </c:pt>
                <c:pt idx="421">
                  <c:v>2863935.535145541</c:v>
                </c:pt>
                <c:pt idx="422">
                  <c:v>2863607.94523818</c:v>
                </c:pt>
                <c:pt idx="423">
                  <c:v>2863823.563200397</c:v>
                </c:pt>
                <c:pt idx="424">
                  <c:v>2863892.224804198</c:v>
                </c:pt>
                <c:pt idx="425">
                  <c:v>2863942.106331919</c:v>
                </c:pt>
                <c:pt idx="426">
                  <c:v>2864304.410157177</c:v>
                </c:pt>
                <c:pt idx="427">
                  <c:v>2864067.121999746</c:v>
                </c:pt>
                <c:pt idx="428">
                  <c:v>2863847.903470713</c:v>
                </c:pt>
                <c:pt idx="429">
                  <c:v>2863867.830284615</c:v>
                </c:pt>
                <c:pt idx="430">
                  <c:v>2863964.959525522</c:v>
                </c:pt>
                <c:pt idx="431">
                  <c:v>2863731.029262951</c:v>
                </c:pt>
                <c:pt idx="432">
                  <c:v>2863836.883180276</c:v>
                </c:pt>
                <c:pt idx="433">
                  <c:v>2863963.965484277</c:v>
                </c:pt>
                <c:pt idx="434">
                  <c:v>2863777.403430811</c:v>
                </c:pt>
                <c:pt idx="435">
                  <c:v>2863842.233566171</c:v>
                </c:pt>
                <c:pt idx="436">
                  <c:v>2863880.354870621</c:v>
                </c:pt>
                <c:pt idx="437">
                  <c:v>2863689.275600411</c:v>
                </c:pt>
                <c:pt idx="438">
                  <c:v>2863690.020940115</c:v>
                </c:pt>
                <c:pt idx="439">
                  <c:v>2863590.989102498</c:v>
                </c:pt>
                <c:pt idx="440">
                  <c:v>2863719.609999978</c:v>
                </c:pt>
                <c:pt idx="441">
                  <c:v>2863852.829272574</c:v>
                </c:pt>
                <c:pt idx="442">
                  <c:v>2863776.988135865</c:v>
                </c:pt>
                <c:pt idx="443">
                  <c:v>2863712.242125436</c:v>
                </c:pt>
                <c:pt idx="444">
                  <c:v>2863645.191154342</c:v>
                </c:pt>
                <c:pt idx="445">
                  <c:v>2863679.308054027</c:v>
                </c:pt>
                <c:pt idx="446">
                  <c:v>2863756.641399536</c:v>
                </c:pt>
                <c:pt idx="447">
                  <c:v>2863680.858033539</c:v>
                </c:pt>
                <c:pt idx="448">
                  <c:v>2863626.796522157</c:v>
                </c:pt>
                <c:pt idx="449">
                  <c:v>2863489.06251564</c:v>
                </c:pt>
                <c:pt idx="450">
                  <c:v>2863770.197254308</c:v>
                </c:pt>
                <c:pt idx="451">
                  <c:v>2863709.714081513</c:v>
                </c:pt>
                <c:pt idx="452">
                  <c:v>2863615.420130715</c:v>
                </c:pt>
                <c:pt idx="453">
                  <c:v>2863610.278247946</c:v>
                </c:pt>
                <c:pt idx="454">
                  <c:v>2863607.046159151</c:v>
                </c:pt>
                <c:pt idx="455">
                  <c:v>2863621.240548321</c:v>
                </c:pt>
                <c:pt idx="456">
                  <c:v>2863563.058704383</c:v>
                </c:pt>
                <c:pt idx="457">
                  <c:v>2863604.258706744</c:v>
                </c:pt>
                <c:pt idx="458">
                  <c:v>2863589.102241997</c:v>
                </c:pt>
                <c:pt idx="459">
                  <c:v>2863600.365300033</c:v>
                </c:pt>
                <c:pt idx="460">
                  <c:v>2863673.229122694</c:v>
                </c:pt>
                <c:pt idx="461">
                  <c:v>2863576.664420891</c:v>
                </c:pt>
                <c:pt idx="462">
                  <c:v>2863702.913992996</c:v>
                </c:pt>
                <c:pt idx="463">
                  <c:v>2863690.911210489</c:v>
                </c:pt>
                <c:pt idx="464">
                  <c:v>2863712.686657283</c:v>
                </c:pt>
                <c:pt idx="465">
                  <c:v>2863705.776852785</c:v>
                </c:pt>
                <c:pt idx="466">
                  <c:v>2863633.367261139</c:v>
                </c:pt>
                <c:pt idx="467">
                  <c:v>2863633.885592834</c:v>
                </c:pt>
                <c:pt idx="468">
                  <c:v>2863672.272522773</c:v>
                </c:pt>
                <c:pt idx="469">
                  <c:v>2863758.755131836</c:v>
                </c:pt>
                <c:pt idx="470">
                  <c:v>2863652.594006781</c:v>
                </c:pt>
                <c:pt idx="471">
                  <c:v>2863635.537600168</c:v>
                </c:pt>
                <c:pt idx="472">
                  <c:v>2863715.436839642</c:v>
                </c:pt>
                <c:pt idx="473">
                  <c:v>2863832.694120817</c:v>
                </c:pt>
                <c:pt idx="474">
                  <c:v>2863716.705475649</c:v>
                </c:pt>
                <c:pt idx="475">
                  <c:v>2863716.119666122</c:v>
                </c:pt>
                <c:pt idx="476">
                  <c:v>2863725.764281319</c:v>
                </c:pt>
                <c:pt idx="477">
                  <c:v>2863654.687688711</c:v>
                </c:pt>
                <c:pt idx="478">
                  <c:v>2863748.405883604</c:v>
                </c:pt>
                <c:pt idx="479">
                  <c:v>2863655.831953463</c:v>
                </c:pt>
                <c:pt idx="480">
                  <c:v>2863707.6766406</c:v>
                </c:pt>
                <c:pt idx="481">
                  <c:v>2863710.616452625</c:v>
                </c:pt>
                <c:pt idx="482">
                  <c:v>2863723.483810642</c:v>
                </c:pt>
                <c:pt idx="483">
                  <c:v>2863696.516539365</c:v>
                </c:pt>
                <c:pt idx="484">
                  <c:v>2863736.834439357</c:v>
                </c:pt>
                <c:pt idx="485">
                  <c:v>2863715.043228271</c:v>
                </c:pt>
                <c:pt idx="486">
                  <c:v>2863759.312659923</c:v>
                </c:pt>
                <c:pt idx="487">
                  <c:v>2863737.022847192</c:v>
                </c:pt>
                <c:pt idx="488">
                  <c:v>2863707.803071777</c:v>
                </c:pt>
                <c:pt idx="489">
                  <c:v>2863714.627076509</c:v>
                </c:pt>
                <c:pt idx="490">
                  <c:v>2863695.595601941</c:v>
                </c:pt>
                <c:pt idx="491">
                  <c:v>2863705.675910771</c:v>
                </c:pt>
                <c:pt idx="492">
                  <c:v>2863748.009398747</c:v>
                </c:pt>
                <c:pt idx="493">
                  <c:v>2863744.665554773</c:v>
                </c:pt>
                <c:pt idx="494">
                  <c:v>2863755.124452041</c:v>
                </c:pt>
                <c:pt idx="495">
                  <c:v>2863760.213696409</c:v>
                </c:pt>
                <c:pt idx="496">
                  <c:v>2863772.749426204</c:v>
                </c:pt>
                <c:pt idx="497">
                  <c:v>2863738.07727395</c:v>
                </c:pt>
                <c:pt idx="498">
                  <c:v>2863711.969128479</c:v>
                </c:pt>
                <c:pt idx="499">
                  <c:v>2863763.480973335</c:v>
                </c:pt>
                <c:pt idx="500">
                  <c:v>2863721.758089048</c:v>
                </c:pt>
                <c:pt idx="501">
                  <c:v>2863737.829640027</c:v>
                </c:pt>
                <c:pt idx="502">
                  <c:v>2863726.897598129</c:v>
                </c:pt>
                <c:pt idx="503">
                  <c:v>2863724.400993405</c:v>
                </c:pt>
                <c:pt idx="504">
                  <c:v>2863744.839388636</c:v>
                </c:pt>
                <c:pt idx="505">
                  <c:v>2863760.963501809</c:v>
                </c:pt>
                <c:pt idx="506">
                  <c:v>2863755.682208021</c:v>
                </c:pt>
                <c:pt idx="507">
                  <c:v>2863767.202443218</c:v>
                </c:pt>
                <c:pt idx="508">
                  <c:v>2863775.513102275</c:v>
                </c:pt>
                <c:pt idx="509">
                  <c:v>2863773.956902636</c:v>
                </c:pt>
                <c:pt idx="510">
                  <c:v>2863764.209360174</c:v>
                </c:pt>
                <c:pt idx="511">
                  <c:v>2863780.878042074</c:v>
                </c:pt>
                <c:pt idx="512">
                  <c:v>2863787.408555234</c:v>
                </c:pt>
                <c:pt idx="513">
                  <c:v>2863764.403826911</c:v>
                </c:pt>
                <c:pt idx="514">
                  <c:v>2863777.177349925</c:v>
                </c:pt>
                <c:pt idx="515">
                  <c:v>2863742.917429086</c:v>
                </c:pt>
                <c:pt idx="516">
                  <c:v>2863772.25989029</c:v>
                </c:pt>
                <c:pt idx="517">
                  <c:v>2863750.203317704</c:v>
                </c:pt>
                <c:pt idx="518">
                  <c:v>2863770.425695093</c:v>
                </c:pt>
                <c:pt idx="519">
                  <c:v>2863760.97170526</c:v>
                </c:pt>
                <c:pt idx="520">
                  <c:v>2863759.61873356</c:v>
                </c:pt>
                <c:pt idx="521">
                  <c:v>2863737.785894172</c:v>
                </c:pt>
                <c:pt idx="522">
                  <c:v>2863756.342014691</c:v>
                </c:pt>
                <c:pt idx="523">
                  <c:v>2863748.936164836</c:v>
                </c:pt>
                <c:pt idx="524">
                  <c:v>2863755.775950764</c:v>
                </c:pt>
                <c:pt idx="525">
                  <c:v>2863754.944552145</c:v>
                </c:pt>
                <c:pt idx="526">
                  <c:v>2863744.759377982</c:v>
                </c:pt>
                <c:pt idx="527">
                  <c:v>2863739.544661815</c:v>
                </c:pt>
                <c:pt idx="528">
                  <c:v>2863740.119834956</c:v>
                </c:pt>
                <c:pt idx="529">
                  <c:v>2863727.42320836</c:v>
                </c:pt>
                <c:pt idx="530">
                  <c:v>2863744.543399728</c:v>
                </c:pt>
                <c:pt idx="531">
                  <c:v>2863754.348859472</c:v>
                </c:pt>
                <c:pt idx="532">
                  <c:v>2863744.42516048</c:v>
                </c:pt>
                <c:pt idx="533">
                  <c:v>2863742.992368853</c:v>
                </c:pt>
                <c:pt idx="534">
                  <c:v>2863738.363399108</c:v>
                </c:pt>
                <c:pt idx="535">
                  <c:v>2863732.395555745</c:v>
                </c:pt>
                <c:pt idx="536">
                  <c:v>2863730.77680619</c:v>
                </c:pt>
                <c:pt idx="537">
                  <c:v>2863729.55782721</c:v>
                </c:pt>
                <c:pt idx="538">
                  <c:v>2863725.246900572</c:v>
                </c:pt>
                <c:pt idx="539">
                  <c:v>2863734.594201974</c:v>
                </c:pt>
                <c:pt idx="540">
                  <c:v>2863738.967178666</c:v>
                </c:pt>
                <c:pt idx="541">
                  <c:v>2863729.536976469</c:v>
                </c:pt>
                <c:pt idx="542">
                  <c:v>2863726.591030318</c:v>
                </c:pt>
                <c:pt idx="543">
                  <c:v>2863720.351268033</c:v>
                </c:pt>
                <c:pt idx="544">
                  <c:v>2863715.153751729</c:v>
                </c:pt>
                <c:pt idx="545">
                  <c:v>2863715.582264676</c:v>
                </c:pt>
                <c:pt idx="546">
                  <c:v>2863705.519498047</c:v>
                </c:pt>
                <c:pt idx="547">
                  <c:v>2863699.919724532</c:v>
                </c:pt>
                <c:pt idx="548">
                  <c:v>2863709.248824096</c:v>
                </c:pt>
                <c:pt idx="549">
                  <c:v>2863708.183405462</c:v>
                </c:pt>
                <c:pt idx="550">
                  <c:v>2863698.168103311</c:v>
                </c:pt>
                <c:pt idx="551">
                  <c:v>2863707.859564588</c:v>
                </c:pt>
                <c:pt idx="552">
                  <c:v>2863697.360737029</c:v>
                </c:pt>
                <c:pt idx="553">
                  <c:v>2863710.101512807</c:v>
                </c:pt>
                <c:pt idx="554">
                  <c:v>2863700.495118539</c:v>
                </c:pt>
                <c:pt idx="555">
                  <c:v>2863707.257380628</c:v>
                </c:pt>
                <c:pt idx="556">
                  <c:v>2863697.053362072</c:v>
                </c:pt>
                <c:pt idx="557">
                  <c:v>2863711.277927391</c:v>
                </c:pt>
                <c:pt idx="558">
                  <c:v>2863705.111473886</c:v>
                </c:pt>
                <c:pt idx="559">
                  <c:v>2863703.154468266</c:v>
                </c:pt>
                <c:pt idx="560">
                  <c:v>2863706.509093488</c:v>
                </c:pt>
                <c:pt idx="561">
                  <c:v>2863709.387896629</c:v>
                </c:pt>
                <c:pt idx="562">
                  <c:v>2863704.183031994</c:v>
                </c:pt>
                <c:pt idx="563">
                  <c:v>2863703.348214081</c:v>
                </c:pt>
                <c:pt idx="564">
                  <c:v>2863705.429176086</c:v>
                </c:pt>
                <c:pt idx="565">
                  <c:v>2863702.16012506</c:v>
                </c:pt>
                <c:pt idx="566">
                  <c:v>2863701.795153863</c:v>
                </c:pt>
                <c:pt idx="567">
                  <c:v>2863702.93345028</c:v>
                </c:pt>
                <c:pt idx="568">
                  <c:v>2863701.661103406</c:v>
                </c:pt>
                <c:pt idx="569">
                  <c:v>2863702.500020923</c:v>
                </c:pt>
                <c:pt idx="570">
                  <c:v>2863702.302104794</c:v>
                </c:pt>
                <c:pt idx="571">
                  <c:v>2863702.804023474</c:v>
                </c:pt>
                <c:pt idx="572">
                  <c:v>2863702.066130012</c:v>
                </c:pt>
                <c:pt idx="573">
                  <c:v>2863701.862289952</c:v>
                </c:pt>
                <c:pt idx="574">
                  <c:v>2863701.818878556</c:v>
                </c:pt>
                <c:pt idx="575">
                  <c:v>2863703.311796307</c:v>
                </c:pt>
                <c:pt idx="576">
                  <c:v>2863701.949997282</c:v>
                </c:pt>
                <c:pt idx="577">
                  <c:v>2863698.929920087</c:v>
                </c:pt>
                <c:pt idx="578">
                  <c:v>2863702.463932815</c:v>
                </c:pt>
                <c:pt idx="579">
                  <c:v>2863698.915368013</c:v>
                </c:pt>
                <c:pt idx="580">
                  <c:v>2863699.092535031</c:v>
                </c:pt>
                <c:pt idx="581">
                  <c:v>2863699.239926898</c:v>
                </c:pt>
                <c:pt idx="582">
                  <c:v>2863699.797114901</c:v>
                </c:pt>
                <c:pt idx="583">
                  <c:v>2863701.40118823</c:v>
                </c:pt>
                <c:pt idx="584">
                  <c:v>2863700.254449534</c:v>
                </c:pt>
                <c:pt idx="585">
                  <c:v>2863698.688237016</c:v>
                </c:pt>
                <c:pt idx="586">
                  <c:v>2863698.003267732</c:v>
                </c:pt>
                <c:pt idx="587">
                  <c:v>2863697.054016356</c:v>
                </c:pt>
                <c:pt idx="588">
                  <c:v>2863697.905089729</c:v>
                </c:pt>
                <c:pt idx="589">
                  <c:v>2863696.730318138</c:v>
                </c:pt>
                <c:pt idx="590">
                  <c:v>2863698.194217353</c:v>
                </c:pt>
                <c:pt idx="591">
                  <c:v>2863698.257891146</c:v>
                </c:pt>
                <c:pt idx="592">
                  <c:v>2863698.419732035</c:v>
                </c:pt>
                <c:pt idx="593">
                  <c:v>2863694.096003174</c:v>
                </c:pt>
                <c:pt idx="594">
                  <c:v>2863692.983291743</c:v>
                </c:pt>
                <c:pt idx="595">
                  <c:v>2863694.984356074</c:v>
                </c:pt>
                <c:pt idx="596">
                  <c:v>2863693.303954002</c:v>
                </c:pt>
                <c:pt idx="597">
                  <c:v>2863696.63473093</c:v>
                </c:pt>
                <c:pt idx="598">
                  <c:v>2863693.545328999</c:v>
                </c:pt>
                <c:pt idx="599">
                  <c:v>2863693.15283261</c:v>
                </c:pt>
                <c:pt idx="600">
                  <c:v>2863692.994138001</c:v>
                </c:pt>
                <c:pt idx="601">
                  <c:v>2863695.242311989</c:v>
                </c:pt>
                <c:pt idx="602">
                  <c:v>2863693.776459358</c:v>
                </c:pt>
                <c:pt idx="603">
                  <c:v>2863693.652884718</c:v>
                </c:pt>
                <c:pt idx="604">
                  <c:v>2863692.6284415</c:v>
                </c:pt>
                <c:pt idx="605">
                  <c:v>2863694.044915793</c:v>
                </c:pt>
                <c:pt idx="606">
                  <c:v>2863693.340364705</c:v>
                </c:pt>
                <c:pt idx="607">
                  <c:v>2863693.727531332</c:v>
                </c:pt>
                <c:pt idx="608">
                  <c:v>2863692.840713861</c:v>
                </c:pt>
                <c:pt idx="609">
                  <c:v>2863692.789639228</c:v>
                </c:pt>
                <c:pt idx="610">
                  <c:v>2863693.251908958</c:v>
                </c:pt>
                <c:pt idx="611">
                  <c:v>2863693.407236988</c:v>
                </c:pt>
                <c:pt idx="612">
                  <c:v>2863694.771909244</c:v>
                </c:pt>
                <c:pt idx="613">
                  <c:v>2863694.42987979</c:v>
                </c:pt>
                <c:pt idx="614">
                  <c:v>2863694.514888281</c:v>
                </c:pt>
                <c:pt idx="615">
                  <c:v>2863694.099089724</c:v>
                </c:pt>
                <c:pt idx="616">
                  <c:v>2863695.12592495</c:v>
                </c:pt>
                <c:pt idx="617">
                  <c:v>2863695.524755969</c:v>
                </c:pt>
                <c:pt idx="618">
                  <c:v>2863695.292727043</c:v>
                </c:pt>
                <c:pt idx="619">
                  <c:v>2863695.414713856</c:v>
                </c:pt>
                <c:pt idx="620">
                  <c:v>2863695.018896735</c:v>
                </c:pt>
                <c:pt idx="621">
                  <c:v>2863694.252305468</c:v>
                </c:pt>
                <c:pt idx="622">
                  <c:v>2863694.34746853</c:v>
                </c:pt>
                <c:pt idx="623">
                  <c:v>2863695.430033958</c:v>
                </c:pt>
                <c:pt idx="624">
                  <c:v>2863693.863496348</c:v>
                </c:pt>
                <c:pt idx="625">
                  <c:v>2863694.630230203</c:v>
                </c:pt>
                <c:pt idx="626">
                  <c:v>2863694.840070776</c:v>
                </c:pt>
                <c:pt idx="627">
                  <c:v>2863693.696072601</c:v>
                </c:pt>
                <c:pt idx="628">
                  <c:v>2863694.912832359</c:v>
                </c:pt>
                <c:pt idx="629">
                  <c:v>2863694.313319063</c:v>
                </c:pt>
                <c:pt idx="630">
                  <c:v>2863694.909039462</c:v>
                </c:pt>
                <c:pt idx="631">
                  <c:v>2863696.14636968</c:v>
                </c:pt>
                <c:pt idx="632">
                  <c:v>2863695.422188791</c:v>
                </c:pt>
                <c:pt idx="633">
                  <c:v>2863694.880935135</c:v>
                </c:pt>
                <c:pt idx="634">
                  <c:v>2863693.869588722</c:v>
                </c:pt>
                <c:pt idx="635">
                  <c:v>2863695.124287936</c:v>
                </c:pt>
                <c:pt idx="636">
                  <c:v>2863694.97380663</c:v>
                </c:pt>
                <c:pt idx="637">
                  <c:v>2863695.067427276</c:v>
                </c:pt>
                <c:pt idx="638">
                  <c:v>2863695.430140266</c:v>
                </c:pt>
                <c:pt idx="639">
                  <c:v>2863695.003620993</c:v>
                </c:pt>
                <c:pt idx="640">
                  <c:v>2863695.32790249</c:v>
                </c:pt>
                <c:pt idx="641">
                  <c:v>2863695.078284722</c:v>
                </c:pt>
                <c:pt idx="642">
                  <c:v>2863695.763072684</c:v>
                </c:pt>
                <c:pt idx="643">
                  <c:v>2863696.024480739</c:v>
                </c:pt>
                <c:pt idx="644">
                  <c:v>2863695.617440195</c:v>
                </c:pt>
                <c:pt idx="645">
                  <c:v>2863695.906544437</c:v>
                </c:pt>
                <c:pt idx="646">
                  <c:v>2863696.278409384</c:v>
                </c:pt>
                <c:pt idx="647">
                  <c:v>2863696.496588679</c:v>
                </c:pt>
                <c:pt idx="648">
                  <c:v>2863695.840550814</c:v>
                </c:pt>
                <c:pt idx="649">
                  <c:v>2863696.202699763</c:v>
                </c:pt>
                <c:pt idx="650">
                  <c:v>2863696.745748125</c:v>
                </c:pt>
                <c:pt idx="651">
                  <c:v>2863695.703472655</c:v>
                </c:pt>
                <c:pt idx="652">
                  <c:v>2863695.913569336</c:v>
                </c:pt>
                <c:pt idx="653">
                  <c:v>2863696.363220146</c:v>
                </c:pt>
                <c:pt idx="654">
                  <c:v>2863696.418514472</c:v>
                </c:pt>
                <c:pt idx="655">
                  <c:v>2863696.027470617</c:v>
                </c:pt>
                <c:pt idx="656">
                  <c:v>2863696.242864018</c:v>
                </c:pt>
                <c:pt idx="657">
                  <c:v>2863696.141257219</c:v>
                </c:pt>
                <c:pt idx="658">
                  <c:v>2863696.152954638</c:v>
                </c:pt>
                <c:pt idx="659">
                  <c:v>2863696.142897177</c:v>
                </c:pt>
                <c:pt idx="660">
                  <c:v>2863695.977879157</c:v>
                </c:pt>
                <c:pt idx="661">
                  <c:v>2863695.933850891</c:v>
                </c:pt>
                <c:pt idx="662">
                  <c:v>2863696.056495417</c:v>
                </c:pt>
                <c:pt idx="663">
                  <c:v>2863695.838558497</c:v>
                </c:pt>
                <c:pt idx="664">
                  <c:v>2863695.696148202</c:v>
                </c:pt>
                <c:pt idx="665">
                  <c:v>2863695.70047477</c:v>
                </c:pt>
                <c:pt idx="666">
                  <c:v>2863695.457831759</c:v>
                </c:pt>
                <c:pt idx="667">
                  <c:v>2863695.424723387</c:v>
                </c:pt>
                <c:pt idx="668">
                  <c:v>2863695.576254811</c:v>
                </c:pt>
                <c:pt idx="669">
                  <c:v>2863695.826516056</c:v>
                </c:pt>
                <c:pt idx="670">
                  <c:v>2863695.246828547</c:v>
                </c:pt>
                <c:pt idx="671">
                  <c:v>2863695.539477322</c:v>
                </c:pt>
                <c:pt idx="672">
                  <c:v>2863695.283835785</c:v>
                </c:pt>
                <c:pt idx="673">
                  <c:v>2863695.536994419</c:v>
                </c:pt>
                <c:pt idx="674">
                  <c:v>2863695.431272635</c:v>
                </c:pt>
                <c:pt idx="675">
                  <c:v>2863695.59891826</c:v>
                </c:pt>
                <c:pt idx="676">
                  <c:v>2863695.302590783</c:v>
                </c:pt>
                <c:pt idx="677">
                  <c:v>2863695.445132366</c:v>
                </c:pt>
                <c:pt idx="678">
                  <c:v>2863695.776263121</c:v>
                </c:pt>
                <c:pt idx="679">
                  <c:v>2863695.53675758</c:v>
                </c:pt>
                <c:pt idx="680">
                  <c:v>2863695.66811053</c:v>
                </c:pt>
                <c:pt idx="681">
                  <c:v>2863695.683889783</c:v>
                </c:pt>
                <c:pt idx="682">
                  <c:v>2863695.535329806</c:v>
                </c:pt>
                <c:pt idx="683">
                  <c:v>2863695.623319312</c:v>
                </c:pt>
                <c:pt idx="684">
                  <c:v>2863695.615822257</c:v>
                </c:pt>
                <c:pt idx="685">
                  <c:v>2863695.724943982</c:v>
                </c:pt>
                <c:pt idx="686">
                  <c:v>2863695.651089821</c:v>
                </c:pt>
                <c:pt idx="687">
                  <c:v>2863695.486293849</c:v>
                </c:pt>
                <c:pt idx="688">
                  <c:v>2863695.506189057</c:v>
                </c:pt>
                <c:pt idx="689">
                  <c:v>2863695.35654315</c:v>
                </c:pt>
                <c:pt idx="690">
                  <c:v>2863695.387566856</c:v>
                </c:pt>
                <c:pt idx="691">
                  <c:v>2863695.329409052</c:v>
                </c:pt>
                <c:pt idx="692">
                  <c:v>2863695.232588274</c:v>
                </c:pt>
                <c:pt idx="693">
                  <c:v>2863695.311532792</c:v>
                </c:pt>
                <c:pt idx="694">
                  <c:v>2863695.214474859</c:v>
                </c:pt>
                <c:pt idx="695">
                  <c:v>2863695.407620085</c:v>
                </c:pt>
                <c:pt idx="696">
                  <c:v>2863695.392021933</c:v>
                </c:pt>
                <c:pt idx="697">
                  <c:v>2863695.255902067</c:v>
                </c:pt>
                <c:pt idx="698">
                  <c:v>2863695.275010091</c:v>
                </c:pt>
                <c:pt idx="699">
                  <c:v>2863695.313608555</c:v>
                </c:pt>
                <c:pt idx="700">
                  <c:v>2863695.175010004</c:v>
                </c:pt>
                <c:pt idx="701">
                  <c:v>2863695.217856718</c:v>
                </c:pt>
                <c:pt idx="702">
                  <c:v>2863695.22763287</c:v>
                </c:pt>
                <c:pt idx="703">
                  <c:v>2863695.233887076</c:v>
                </c:pt>
                <c:pt idx="704">
                  <c:v>2863695.214700768</c:v>
                </c:pt>
                <c:pt idx="705">
                  <c:v>2863695.264595631</c:v>
                </c:pt>
                <c:pt idx="706">
                  <c:v>2863695.377372706</c:v>
                </c:pt>
                <c:pt idx="707">
                  <c:v>2863695.30000786</c:v>
                </c:pt>
                <c:pt idx="708">
                  <c:v>2863695.195913996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6.617767506429915</c:v>
                </c:pt>
                <c:pt idx="2">
                  <c:v>7.603354903359805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6.658363755960591</c:v>
                </c:pt>
                <c:pt idx="2">
                  <c:v>7.476968607057449</c:v>
                </c:pt>
                <c:pt idx="3">
                  <c:v>0.1733000877008577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0.04059624953067701</c:v>
                </c:pt>
                <c:pt idx="2">
                  <c:v>6.491381210127559</c:v>
                </c:pt>
                <c:pt idx="3">
                  <c:v>7.776654991060663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6.624612521342698</c:v>
                </c:pt>
                <c:pt idx="2">
                  <c:v>7.619661890538019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6.663873313672788</c:v>
                </c:pt>
                <c:pt idx="2">
                  <c:v>7.497397259342674</c:v>
                </c:pt>
                <c:pt idx="3">
                  <c:v>0.1676453138200362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0.03926079233009026</c:v>
                </c:pt>
                <c:pt idx="2">
                  <c:v>6.502347890147353</c:v>
                </c:pt>
                <c:pt idx="3">
                  <c:v>7.787307204358055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6.626107166963441</c:v>
                </c:pt>
                <c:pt idx="2">
                  <c:v>7.627749477317962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6.664341010439438</c:v>
                </c:pt>
                <c:pt idx="2">
                  <c:v>7.508664543614398</c:v>
                </c:pt>
                <c:pt idx="3">
                  <c:v>0.1632940048185527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0.0382338434759972</c:v>
                </c:pt>
                <c:pt idx="2">
                  <c:v>6.507022233259876</c:v>
                </c:pt>
                <c:pt idx="3">
                  <c:v>7.791043482136516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6.625748557822783</c:v>
                </c:pt>
                <c:pt idx="2">
                  <c:v>7.6318819609188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6.66324414863405</c:v>
                </c:pt>
                <c:pt idx="2">
                  <c:v>7.515086602486973</c:v>
                </c:pt>
                <c:pt idx="3">
                  <c:v>0.1601645659413499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0.03749559081126683</c:v>
                </c:pt>
                <c:pt idx="2">
                  <c:v>6.508953199390956</c:v>
                </c:pt>
                <c:pt idx="3">
                  <c:v>7.792046526860152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6.631087843146951</c:v>
                </c:pt>
                <c:pt idx="2">
                  <c:v>7.640926856082603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6.668148172162538</c:v>
                </c:pt>
                <c:pt idx="2">
                  <c:v>7.525469357812698</c:v>
                </c:pt>
                <c:pt idx="3">
                  <c:v>0.1583200527603259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0.03706032901558706</c:v>
                </c:pt>
                <c:pt idx="2">
                  <c:v>6.515630344877046</c:v>
                </c:pt>
                <c:pt idx="3">
                  <c:v>7.799246908842931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6.642146774263361</c:v>
                </c:pt>
                <c:pt idx="2">
                  <c:v>7.655015762198063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6.679057075021256</c:v>
                </c:pt>
                <c:pt idx="2">
                  <c:v>7.539999361066978</c:v>
                </c:pt>
                <c:pt idx="3">
                  <c:v>0.1576858000843303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0.03691030075789439</c:v>
                </c:pt>
                <c:pt idx="2">
                  <c:v>6.527130373132277</c:v>
                </c:pt>
                <c:pt idx="3">
                  <c:v>7.812701562282394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6.647580550482373</c:v>
                </c:pt>
                <c:pt idx="2">
                  <c:v>7.661114921832699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6.684556000419717</c:v>
                </c:pt>
                <c:pt idx="2">
                  <c:v>7.545884494649744</c:v>
                </c:pt>
                <c:pt idx="3">
                  <c:v>0.157963009314015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0.03697544993734464</c:v>
                </c:pt>
                <c:pt idx="2">
                  <c:v>6.532350123299418</c:v>
                </c:pt>
                <c:pt idx="3">
                  <c:v>7.819077931146714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6.647533397048138</c:v>
                </c:pt>
                <c:pt idx="2">
                  <c:v>7.659377902079425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6.684791857649151</c:v>
                </c:pt>
                <c:pt idx="2">
                  <c:v>7.543269517389152</c:v>
                </c:pt>
                <c:pt idx="3">
                  <c:v>0.1591630432610993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0.03725846060101413</c:v>
                </c:pt>
                <c:pt idx="2">
                  <c:v>6.531425012357865</c:v>
                </c:pt>
                <c:pt idx="3">
                  <c:v>7.818540945340525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CBD0</c:v>
                </c:pt>
                <c:pt idx="3">
                  <c:v>PS11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6.633450109293668</c:v>
                </c:pt>
                <c:pt idx="2">
                  <c:v>7.639891380736777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CBD0</c:v>
                </c:pt>
                <c:pt idx="3">
                  <c:v>PS11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6.671170582495304</c:v>
                </c:pt>
                <c:pt idx="2">
                  <c:v>7.625587560003972</c:v>
                </c:pt>
                <c:pt idx="3">
                  <c:v>0.1611192487155703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CBD0</c:v>
                </c:pt>
                <c:pt idx="3">
                  <c:v>PS11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0.03772047320163576</c:v>
                </c:pt>
                <c:pt idx="2">
                  <c:v>6.619146288560864</c:v>
                </c:pt>
                <c:pt idx="3">
                  <c:v>7.801010629452348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CBD1</c:v>
                </c:pt>
                <c:pt idx="3">
                  <c:v>PS12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6.634101039963423</c:v>
                </c:pt>
                <c:pt idx="2">
                  <c:v>7.634230733032251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CBD1</c:v>
                </c:pt>
                <c:pt idx="3">
                  <c:v>PS12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6.672881190578789</c:v>
                </c:pt>
                <c:pt idx="2">
                  <c:v>7.619516412916555</c:v>
                </c:pt>
                <c:pt idx="3">
                  <c:v>0.165610584736701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CBD1</c:v>
                </c:pt>
                <c:pt idx="3">
                  <c:v>PS12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0.03878015061536624</c:v>
                </c:pt>
                <c:pt idx="2">
                  <c:v>6.619386719847727</c:v>
                </c:pt>
                <c:pt idx="3">
                  <c:v>7.799841317768952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TT!$A$2:$A$710</c:f>
              <c:numCache>
                <c:formatCode>General</c:formatCode>
                <c:ptCount val="7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</c:numCache>
            </c:numRef>
          </c:cat>
          <c:val>
            <c:numRef>
              <c:f>TE y TT!$B$2:$B$710</c:f>
              <c:numCache>
                <c:formatCode>General</c:formatCode>
                <c:ptCount val="709"/>
                <c:pt idx="0">
                  <c:v>2106930.267067341</c:v>
                </c:pt>
                <c:pt idx="1">
                  <c:v>21069302.67067338</c:v>
                </c:pt>
                <c:pt idx="2">
                  <c:v>20582912.42884719</c:v>
                </c:pt>
                <c:pt idx="3">
                  <c:v>20097017.48009</c:v>
                </c:pt>
                <c:pt idx="4">
                  <c:v>19611514.5499127</c:v>
                </c:pt>
                <c:pt idx="5">
                  <c:v>19126320.6327678</c:v>
                </c:pt>
                <c:pt idx="6">
                  <c:v>18641367.04197681</c:v>
                </c:pt>
                <c:pt idx="7">
                  <c:v>18156595.22870836</c:v>
                </c:pt>
                <c:pt idx="8">
                  <c:v>17671953.72547783</c:v>
                </c:pt>
                <c:pt idx="9">
                  <c:v>17187395.80805065</c:v>
                </c:pt>
                <c:pt idx="10">
                  <c:v>16702877.60640767</c:v>
                </c:pt>
                <c:pt idx="11">
                  <c:v>16218356.47377989</c:v>
                </c:pt>
                <c:pt idx="12">
                  <c:v>15733789.46503211</c:v>
                </c:pt>
                <c:pt idx="13">
                  <c:v>15231307.14143635</c:v>
                </c:pt>
                <c:pt idx="14">
                  <c:v>14728150.46298675</c:v>
                </c:pt>
                <c:pt idx="15">
                  <c:v>14223941.1348235</c:v>
                </c:pt>
                <c:pt idx="16">
                  <c:v>13718220.01297274</c:v>
                </c:pt>
                <c:pt idx="17">
                  <c:v>10534651.33533669</c:v>
                </c:pt>
                <c:pt idx="18">
                  <c:v>9334259.188836398</c:v>
                </c:pt>
                <c:pt idx="19">
                  <c:v>8794744.680363726</c:v>
                </c:pt>
                <c:pt idx="20">
                  <c:v>8372954.204322429</c:v>
                </c:pt>
                <c:pt idx="21">
                  <c:v>8288426.953559526</c:v>
                </c:pt>
                <c:pt idx="22">
                  <c:v>7973228.041196169</c:v>
                </c:pt>
                <c:pt idx="23">
                  <c:v>7889466.081361334</c:v>
                </c:pt>
                <c:pt idx="24">
                  <c:v>7642522.228578725</c:v>
                </c:pt>
                <c:pt idx="25">
                  <c:v>7560100.939619238</c:v>
                </c:pt>
                <c:pt idx="26">
                  <c:v>7365048.756521775</c:v>
                </c:pt>
                <c:pt idx="27">
                  <c:v>7283845.573615119</c:v>
                </c:pt>
                <c:pt idx="28">
                  <c:v>7129018.290497427</c:v>
                </c:pt>
                <c:pt idx="29">
                  <c:v>7049228.335673015</c:v>
                </c:pt>
                <c:pt idx="30">
                  <c:v>6927018.351908392</c:v>
                </c:pt>
                <c:pt idx="31">
                  <c:v>6948053.625738756</c:v>
                </c:pt>
                <c:pt idx="32">
                  <c:v>7232692.960178199</c:v>
                </c:pt>
                <c:pt idx="33">
                  <c:v>7029022.082559545</c:v>
                </c:pt>
                <c:pt idx="34">
                  <c:v>6727350.501051697</c:v>
                </c:pt>
                <c:pt idx="35">
                  <c:v>6245882.679568001</c:v>
                </c:pt>
                <c:pt idx="36">
                  <c:v>6026749.518724641</c:v>
                </c:pt>
                <c:pt idx="37">
                  <c:v>5831543.004807265</c:v>
                </c:pt>
                <c:pt idx="38">
                  <c:v>5882878.017600492</c:v>
                </c:pt>
                <c:pt idx="39">
                  <c:v>5937448.585048586</c:v>
                </c:pt>
                <c:pt idx="40">
                  <c:v>5696434.700259432</c:v>
                </c:pt>
                <c:pt idx="41">
                  <c:v>5730013.042530045</c:v>
                </c:pt>
                <c:pt idx="42">
                  <c:v>5778908.99966816</c:v>
                </c:pt>
                <c:pt idx="43">
                  <c:v>5566847.839609095</c:v>
                </c:pt>
                <c:pt idx="44">
                  <c:v>5510875.587018675</c:v>
                </c:pt>
                <c:pt idx="45">
                  <c:v>5555702.420509272</c:v>
                </c:pt>
                <c:pt idx="46">
                  <c:v>5376855.688423892</c:v>
                </c:pt>
                <c:pt idx="47">
                  <c:v>5438013.071524885</c:v>
                </c:pt>
                <c:pt idx="48">
                  <c:v>5349200.060910004</c:v>
                </c:pt>
                <c:pt idx="49">
                  <c:v>5246073.078908672</c:v>
                </c:pt>
                <c:pt idx="50">
                  <c:v>5280718.784914564</c:v>
                </c:pt>
                <c:pt idx="51">
                  <c:v>4895024.09266058</c:v>
                </c:pt>
                <c:pt idx="52">
                  <c:v>4674749.492676503</c:v>
                </c:pt>
                <c:pt idx="53">
                  <c:v>4481612.453133279</c:v>
                </c:pt>
                <c:pt idx="54">
                  <c:v>4293913.273101015</c:v>
                </c:pt>
                <c:pt idx="55">
                  <c:v>4185903.468598614</c:v>
                </c:pt>
                <c:pt idx="56">
                  <c:v>4117086.256584189</c:v>
                </c:pt>
                <c:pt idx="57">
                  <c:v>4134374.516207819</c:v>
                </c:pt>
                <c:pt idx="58">
                  <c:v>3986941.770758956</c:v>
                </c:pt>
                <c:pt idx="59">
                  <c:v>3865729.759569132</c:v>
                </c:pt>
                <c:pt idx="60">
                  <c:v>3853572.685940698</c:v>
                </c:pt>
                <c:pt idx="61">
                  <c:v>3851465.012290115</c:v>
                </c:pt>
                <c:pt idx="62">
                  <c:v>3770400.441826799</c:v>
                </c:pt>
                <c:pt idx="63">
                  <c:v>3663547.238627513</c:v>
                </c:pt>
                <c:pt idx="64">
                  <c:v>3656339.96879432</c:v>
                </c:pt>
                <c:pt idx="65">
                  <c:v>3654187.04273311</c:v>
                </c:pt>
                <c:pt idx="66">
                  <c:v>3614485.669192579</c:v>
                </c:pt>
                <c:pt idx="67">
                  <c:v>3605186.116841756</c:v>
                </c:pt>
                <c:pt idx="68">
                  <c:v>3485263.144191434</c:v>
                </c:pt>
                <c:pt idx="69">
                  <c:v>3344244.928694071</c:v>
                </c:pt>
                <c:pt idx="70">
                  <c:v>3241831.903265913</c:v>
                </c:pt>
                <c:pt idx="71">
                  <c:v>3139788.16436075</c:v>
                </c:pt>
                <c:pt idx="72">
                  <c:v>3065646.26267186</c:v>
                </c:pt>
                <c:pt idx="73">
                  <c:v>3036788.457559721</c:v>
                </c:pt>
                <c:pt idx="74">
                  <c:v>3033528.812242653</c:v>
                </c:pt>
                <c:pt idx="75">
                  <c:v>3023168.75609305</c:v>
                </c:pt>
                <c:pt idx="76">
                  <c:v>2939781.210414531</c:v>
                </c:pt>
                <c:pt idx="77">
                  <c:v>2906962.193168567</c:v>
                </c:pt>
                <c:pt idx="78">
                  <c:v>2873797.715693877</c:v>
                </c:pt>
                <c:pt idx="79">
                  <c:v>2869179.377521582</c:v>
                </c:pt>
                <c:pt idx="80">
                  <c:v>2800625.353712207</c:v>
                </c:pt>
                <c:pt idx="81">
                  <c:v>2751256.126531683</c:v>
                </c:pt>
                <c:pt idx="82">
                  <c:v>2684184.079351038</c:v>
                </c:pt>
                <c:pt idx="83">
                  <c:v>2625160.007551959</c:v>
                </c:pt>
                <c:pt idx="84">
                  <c:v>2623202.276280741</c:v>
                </c:pt>
                <c:pt idx="85">
                  <c:v>2615110.935953303</c:v>
                </c:pt>
                <c:pt idx="86">
                  <c:v>2547197.036555681</c:v>
                </c:pt>
                <c:pt idx="87">
                  <c:v>2495892.768841481</c:v>
                </c:pt>
                <c:pt idx="88">
                  <c:v>2436124.349106852</c:v>
                </c:pt>
                <c:pt idx="89">
                  <c:v>2392527.502643328</c:v>
                </c:pt>
                <c:pt idx="90">
                  <c:v>2350071.733729083</c:v>
                </c:pt>
                <c:pt idx="91">
                  <c:v>2322298.528262604</c:v>
                </c:pt>
                <c:pt idx="92">
                  <c:v>2325645.610091023</c:v>
                </c:pt>
                <c:pt idx="93">
                  <c:v>2265349.088032052</c:v>
                </c:pt>
                <c:pt idx="94">
                  <c:v>2226626.767376767</c:v>
                </c:pt>
                <c:pt idx="95">
                  <c:v>2217110.914836632</c:v>
                </c:pt>
                <c:pt idx="96">
                  <c:v>2214787.793955899</c:v>
                </c:pt>
                <c:pt idx="97">
                  <c:v>2178034.876296188</c:v>
                </c:pt>
                <c:pt idx="98">
                  <c:v>2145876.118879179</c:v>
                </c:pt>
                <c:pt idx="99">
                  <c:v>2120656.357720972</c:v>
                </c:pt>
                <c:pt idx="100">
                  <c:v>2095166.216773993</c:v>
                </c:pt>
                <c:pt idx="101">
                  <c:v>2073333.253012433</c:v>
                </c:pt>
                <c:pt idx="102">
                  <c:v>2069625.664772001</c:v>
                </c:pt>
                <c:pt idx="103">
                  <c:v>2026357.549515606</c:v>
                </c:pt>
                <c:pt idx="104">
                  <c:v>1991120.410576988</c:v>
                </c:pt>
                <c:pt idx="105">
                  <c:v>1952037.292965718</c:v>
                </c:pt>
                <c:pt idx="106">
                  <c:v>1918707.495745108</c:v>
                </c:pt>
                <c:pt idx="107">
                  <c:v>1903942.128811562</c:v>
                </c:pt>
                <c:pt idx="108">
                  <c:v>1901503.716773328</c:v>
                </c:pt>
                <c:pt idx="109">
                  <c:v>1904955.646203529</c:v>
                </c:pt>
                <c:pt idx="110">
                  <c:v>1865324.393711648</c:v>
                </c:pt>
                <c:pt idx="111">
                  <c:v>1857398.816048421</c:v>
                </c:pt>
                <c:pt idx="112">
                  <c:v>1860379.370433988</c:v>
                </c:pt>
                <c:pt idx="113">
                  <c:v>1832911.827781651</c:v>
                </c:pt>
                <c:pt idx="114">
                  <c:v>1800762.275058457</c:v>
                </c:pt>
                <c:pt idx="115">
                  <c:v>1775732.451379608</c:v>
                </c:pt>
                <c:pt idx="116">
                  <c:v>1743505.232371277</c:v>
                </c:pt>
                <c:pt idx="117">
                  <c:v>1715436.404499938</c:v>
                </c:pt>
                <c:pt idx="118">
                  <c:v>1700588.674079028</c:v>
                </c:pt>
                <c:pt idx="119">
                  <c:v>1691332.706678735</c:v>
                </c:pt>
                <c:pt idx="120">
                  <c:v>1663535.311834233</c:v>
                </c:pt>
                <c:pt idx="121">
                  <c:v>1643194.444655093</c:v>
                </c:pt>
                <c:pt idx="122">
                  <c:v>1618987.668679924</c:v>
                </c:pt>
                <c:pt idx="123">
                  <c:v>1601355.515854242</c:v>
                </c:pt>
                <c:pt idx="124">
                  <c:v>1583733.675108287</c:v>
                </c:pt>
                <c:pt idx="125">
                  <c:v>1572125.450340952</c:v>
                </c:pt>
                <c:pt idx="126">
                  <c:v>1570775.051308932</c:v>
                </c:pt>
                <c:pt idx="127">
                  <c:v>1544523.309002653</c:v>
                </c:pt>
                <c:pt idx="128">
                  <c:v>1534054.309945893</c:v>
                </c:pt>
                <c:pt idx="129">
                  <c:v>1523417.320807507</c:v>
                </c:pt>
                <c:pt idx="130">
                  <c:v>1520789.857379689</c:v>
                </c:pt>
                <c:pt idx="131">
                  <c:v>1497136.224400469</c:v>
                </c:pt>
                <c:pt idx="132">
                  <c:v>1478661.636294861</c:v>
                </c:pt>
                <c:pt idx="133">
                  <c:v>1463582.135941459</c:v>
                </c:pt>
                <c:pt idx="134">
                  <c:v>1449064.302442291</c:v>
                </c:pt>
                <c:pt idx="135">
                  <c:v>1432424.545526006</c:v>
                </c:pt>
                <c:pt idx="136">
                  <c:v>1413698.896701539</c:v>
                </c:pt>
                <c:pt idx="137">
                  <c:v>1394487.99880678</c:v>
                </c:pt>
                <c:pt idx="138">
                  <c:v>1377254.480396318</c:v>
                </c:pt>
                <c:pt idx="139">
                  <c:v>1358542.608031723</c:v>
                </c:pt>
                <c:pt idx="140">
                  <c:v>1342673.419359028</c:v>
                </c:pt>
                <c:pt idx="141">
                  <c:v>1336681.219599883</c:v>
                </c:pt>
                <c:pt idx="142">
                  <c:v>1336612.230231705</c:v>
                </c:pt>
                <c:pt idx="143">
                  <c:v>1338376.187786496</c:v>
                </c:pt>
                <c:pt idx="144">
                  <c:v>1319619.678833092</c:v>
                </c:pt>
                <c:pt idx="145">
                  <c:v>1305361.679232738</c:v>
                </c:pt>
                <c:pt idx="146">
                  <c:v>1294431.223945649</c:v>
                </c:pt>
                <c:pt idx="147">
                  <c:v>1290212.303570269</c:v>
                </c:pt>
                <c:pt idx="148">
                  <c:v>1290709.663402938</c:v>
                </c:pt>
                <c:pt idx="149">
                  <c:v>1275004.000450711</c:v>
                </c:pt>
                <c:pt idx="150">
                  <c:v>1257377.117711257</c:v>
                </c:pt>
                <c:pt idx="151">
                  <c:v>1241147.011298966</c:v>
                </c:pt>
                <c:pt idx="152">
                  <c:v>1231680.594845177</c:v>
                </c:pt>
                <c:pt idx="153">
                  <c:v>1225759.478973289</c:v>
                </c:pt>
                <c:pt idx="154">
                  <c:v>1210598.762718706</c:v>
                </c:pt>
                <c:pt idx="155">
                  <c:v>1199190.073525295</c:v>
                </c:pt>
                <c:pt idx="156">
                  <c:v>1186151.95232986</c:v>
                </c:pt>
                <c:pt idx="157">
                  <c:v>1176752.625728767</c:v>
                </c:pt>
                <c:pt idx="158">
                  <c:v>1167156.923522251</c:v>
                </c:pt>
                <c:pt idx="159">
                  <c:v>1160701.878321816</c:v>
                </c:pt>
                <c:pt idx="160">
                  <c:v>1159726.667299256</c:v>
                </c:pt>
                <c:pt idx="161">
                  <c:v>1145793.704035843</c:v>
                </c:pt>
                <c:pt idx="162">
                  <c:v>1138033.114002652</c:v>
                </c:pt>
                <c:pt idx="163">
                  <c:v>1132165.807005224</c:v>
                </c:pt>
                <c:pt idx="164">
                  <c:v>1126041.473107753</c:v>
                </c:pt>
                <c:pt idx="165">
                  <c:v>1126707.210028235</c:v>
                </c:pt>
                <c:pt idx="166">
                  <c:v>1112194.842756586</c:v>
                </c:pt>
                <c:pt idx="167">
                  <c:v>1103783.025523659</c:v>
                </c:pt>
                <c:pt idx="168">
                  <c:v>1095716.537291919</c:v>
                </c:pt>
                <c:pt idx="169">
                  <c:v>1086167.532755836</c:v>
                </c:pt>
                <c:pt idx="170">
                  <c:v>1075223.508874306</c:v>
                </c:pt>
                <c:pt idx="171">
                  <c:v>1064463.825007735</c:v>
                </c:pt>
                <c:pt idx="172">
                  <c:v>1054414.562469066</c:v>
                </c:pt>
                <c:pt idx="173">
                  <c:v>1043533.413237185</c:v>
                </c:pt>
                <c:pt idx="174">
                  <c:v>1034007.387651018</c:v>
                </c:pt>
                <c:pt idx="175">
                  <c:v>1030752.982009621</c:v>
                </c:pt>
                <c:pt idx="176">
                  <c:v>1031143.328099404</c:v>
                </c:pt>
                <c:pt idx="177">
                  <c:v>1032274.296378634</c:v>
                </c:pt>
                <c:pt idx="178">
                  <c:v>1021631.636387888</c:v>
                </c:pt>
                <c:pt idx="179">
                  <c:v>1012905.895434771</c:v>
                </c:pt>
                <c:pt idx="180">
                  <c:v>1006270.904031346</c:v>
                </c:pt>
                <c:pt idx="181">
                  <c:v>1004016.211979955</c:v>
                </c:pt>
                <c:pt idx="182">
                  <c:v>1003735.50746119</c:v>
                </c:pt>
                <c:pt idx="183">
                  <c:v>995273.5079547452</c:v>
                </c:pt>
                <c:pt idx="184">
                  <c:v>984626.7373283489</c:v>
                </c:pt>
                <c:pt idx="185">
                  <c:v>974548.4498729391</c:v>
                </c:pt>
                <c:pt idx="186">
                  <c:v>968913.5376699842</c:v>
                </c:pt>
                <c:pt idx="187">
                  <c:v>965929.7183855427</c:v>
                </c:pt>
                <c:pt idx="188">
                  <c:v>956943.4937802579</c:v>
                </c:pt>
                <c:pt idx="189">
                  <c:v>950168.2393730773</c:v>
                </c:pt>
                <c:pt idx="190">
                  <c:v>942375.6165708584</c:v>
                </c:pt>
                <c:pt idx="191">
                  <c:v>936803.3199300513</c:v>
                </c:pt>
                <c:pt idx="192">
                  <c:v>930747.1023209379</c:v>
                </c:pt>
                <c:pt idx="193">
                  <c:v>926498.7838859655</c:v>
                </c:pt>
                <c:pt idx="194">
                  <c:v>925738.9206930599</c:v>
                </c:pt>
                <c:pt idx="195">
                  <c:v>917337.7619271213</c:v>
                </c:pt>
                <c:pt idx="196">
                  <c:v>912589.2633843754</c:v>
                </c:pt>
                <c:pt idx="197">
                  <c:v>909186.9178342764</c:v>
                </c:pt>
                <c:pt idx="198">
                  <c:v>905328.4836047727</c:v>
                </c:pt>
                <c:pt idx="199">
                  <c:v>905796.2895881752</c:v>
                </c:pt>
                <c:pt idx="200">
                  <c:v>896631.0567400219</c:v>
                </c:pt>
                <c:pt idx="201">
                  <c:v>891672.0264593218</c:v>
                </c:pt>
                <c:pt idx="202">
                  <c:v>887063.8812735613</c:v>
                </c:pt>
                <c:pt idx="203">
                  <c:v>881159.5199590171</c:v>
                </c:pt>
                <c:pt idx="204">
                  <c:v>874092.163528587</c:v>
                </c:pt>
                <c:pt idx="205">
                  <c:v>867659.3492734038</c:v>
                </c:pt>
                <c:pt idx="206">
                  <c:v>861394.2257143672</c:v>
                </c:pt>
                <c:pt idx="207">
                  <c:v>854511.8758145198</c:v>
                </c:pt>
                <c:pt idx="208">
                  <c:v>848242.0202459086</c:v>
                </c:pt>
                <c:pt idx="209">
                  <c:v>846584.6614155972</c:v>
                </c:pt>
                <c:pt idx="210">
                  <c:v>847373.4613823564</c:v>
                </c:pt>
                <c:pt idx="211">
                  <c:v>848267.6756598544</c:v>
                </c:pt>
                <c:pt idx="212">
                  <c:v>841694.8365132941</c:v>
                </c:pt>
                <c:pt idx="213">
                  <c:v>836042.3098853185</c:v>
                </c:pt>
                <c:pt idx="214">
                  <c:v>831777.6293660441</c:v>
                </c:pt>
                <c:pt idx="215">
                  <c:v>830745.070844672</c:v>
                </c:pt>
                <c:pt idx="216">
                  <c:v>830511.3092903032</c:v>
                </c:pt>
                <c:pt idx="217">
                  <c:v>825736.3335567645</c:v>
                </c:pt>
                <c:pt idx="218">
                  <c:v>818770.6089797432</c:v>
                </c:pt>
                <c:pt idx="219">
                  <c:v>811974.8216727438</c:v>
                </c:pt>
                <c:pt idx="220">
                  <c:v>808581.9413940299</c:v>
                </c:pt>
                <c:pt idx="221">
                  <c:v>807458.6026719911</c:v>
                </c:pt>
                <c:pt idx="222">
                  <c:v>801873.7904968117</c:v>
                </c:pt>
                <c:pt idx="223">
                  <c:v>797852.396355111</c:v>
                </c:pt>
                <c:pt idx="224">
                  <c:v>793146.2128797178</c:v>
                </c:pt>
                <c:pt idx="225">
                  <c:v>790005.62753621</c:v>
                </c:pt>
                <c:pt idx="226">
                  <c:v>785945.1969859168</c:v>
                </c:pt>
                <c:pt idx="227">
                  <c:v>782821.2226232826</c:v>
                </c:pt>
                <c:pt idx="228">
                  <c:v>782138.0188154032</c:v>
                </c:pt>
                <c:pt idx="229">
                  <c:v>776938.3786784954</c:v>
                </c:pt>
                <c:pt idx="230">
                  <c:v>774212.022674832</c:v>
                </c:pt>
                <c:pt idx="231">
                  <c:v>772433.2245342468</c:v>
                </c:pt>
                <c:pt idx="232">
                  <c:v>769860.8994860328</c:v>
                </c:pt>
                <c:pt idx="233">
                  <c:v>770229.0018373815</c:v>
                </c:pt>
                <c:pt idx="234">
                  <c:v>764085.4324848276</c:v>
                </c:pt>
                <c:pt idx="235">
                  <c:v>761444.7398715633</c:v>
                </c:pt>
                <c:pt idx="236">
                  <c:v>759212.7620196592</c:v>
                </c:pt>
                <c:pt idx="237">
                  <c:v>755555.8576051082</c:v>
                </c:pt>
                <c:pt idx="238">
                  <c:v>750660.6578876366</c:v>
                </c:pt>
                <c:pt idx="239">
                  <c:v>747000.2881681764</c:v>
                </c:pt>
                <c:pt idx="240">
                  <c:v>743141.5488981765</c:v>
                </c:pt>
                <c:pt idx="241">
                  <c:v>738812.6507913172</c:v>
                </c:pt>
                <c:pt idx="242">
                  <c:v>734579.6481205403</c:v>
                </c:pt>
                <c:pt idx="243">
                  <c:v>734153.7553920111</c:v>
                </c:pt>
                <c:pt idx="244">
                  <c:v>735412.8015164509</c:v>
                </c:pt>
                <c:pt idx="245">
                  <c:v>734611.9358935412</c:v>
                </c:pt>
                <c:pt idx="246">
                  <c:v>732413.2768214883</c:v>
                </c:pt>
                <c:pt idx="247">
                  <c:v>728823.7038481459</c:v>
                </c:pt>
                <c:pt idx="248">
                  <c:v>726101.9817810772</c:v>
                </c:pt>
                <c:pt idx="249">
                  <c:v>726001.6169528484</c:v>
                </c:pt>
                <c:pt idx="250">
                  <c:v>725805.4992619799</c:v>
                </c:pt>
                <c:pt idx="251">
                  <c:v>723773.15988253</c:v>
                </c:pt>
                <c:pt idx="252">
                  <c:v>719305.7987248007</c:v>
                </c:pt>
                <c:pt idx="253">
                  <c:v>714676.1456591106</c:v>
                </c:pt>
                <c:pt idx="254">
                  <c:v>712960.7591862746</c:v>
                </c:pt>
                <c:pt idx="255">
                  <c:v>713415.1441962174</c:v>
                </c:pt>
                <c:pt idx="256">
                  <c:v>710258.780717487</c:v>
                </c:pt>
                <c:pt idx="257">
                  <c:v>708337.6172510902</c:v>
                </c:pt>
                <c:pt idx="258">
                  <c:v>706038.2592389511</c:v>
                </c:pt>
                <c:pt idx="259">
                  <c:v>704955.8730887474</c:v>
                </c:pt>
                <c:pt idx="260">
                  <c:v>702242.3791960075</c:v>
                </c:pt>
                <c:pt idx="261">
                  <c:v>699703.6637440008</c:v>
                </c:pt>
                <c:pt idx="262">
                  <c:v>700532.9588489332</c:v>
                </c:pt>
                <c:pt idx="263">
                  <c:v>696196.332595322</c:v>
                </c:pt>
                <c:pt idx="264">
                  <c:v>695148.120633516</c:v>
                </c:pt>
                <c:pt idx="265">
                  <c:v>694681.4535907728</c:v>
                </c:pt>
                <c:pt idx="266">
                  <c:v>692910.0079842242</c:v>
                </c:pt>
                <c:pt idx="267">
                  <c:v>693218.6666570599</c:v>
                </c:pt>
                <c:pt idx="268">
                  <c:v>689154.7688654616</c:v>
                </c:pt>
                <c:pt idx="269">
                  <c:v>688491.5646780727</c:v>
                </c:pt>
                <c:pt idx="270">
                  <c:v>688430.1857110335</c:v>
                </c:pt>
                <c:pt idx="271">
                  <c:v>686565.2370229219</c:v>
                </c:pt>
                <c:pt idx="272">
                  <c:v>683106.4040351848</c:v>
                </c:pt>
                <c:pt idx="273">
                  <c:v>681752.8361946596</c:v>
                </c:pt>
                <c:pt idx="274">
                  <c:v>679822.5649991857</c:v>
                </c:pt>
                <c:pt idx="275">
                  <c:v>677577.6517874757</c:v>
                </c:pt>
                <c:pt idx="276">
                  <c:v>674878.6091150902</c:v>
                </c:pt>
                <c:pt idx="277">
                  <c:v>675533.7663051418</c:v>
                </c:pt>
                <c:pt idx="278">
                  <c:v>677329.1425220987</c:v>
                </c:pt>
                <c:pt idx="279">
                  <c:v>676618.0264595655</c:v>
                </c:pt>
                <c:pt idx="280">
                  <c:v>676843.0355659714</c:v>
                </c:pt>
                <c:pt idx="281">
                  <c:v>675026.4972471745</c:v>
                </c:pt>
                <c:pt idx="282">
                  <c:v>673522.0988411225</c:v>
                </c:pt>
                <c:pt idx="283">
                  <c:v>674246.1056814694</c:v>
                </c:pt>
                <c:pt idx="284">
                  <c:v>674127.0949530574</c:v>
                </c:pt>
                <c:pt idx="285">
                  <c:v>674752.8938325098</c:v>
                </c:pt>
                <c:pt idx="286">
                  <c:v>672560.7864988814</c:v>
                </c:pt>
                <c:pt idx="287">
                  <c:v>669794.7314978952</c:v>
                </c:pt>
                <c:pt idx="288">
                  <c:v>669577.8435380514</c:v>
                </c:pt>
                <c:pt idx="289">
                  <c:v>671539.6411603503</c:v>
                </c:pt>
                <c:pt idx="290">
                  <c:v>670483.6075774551</c:v>
                </c:pt>
                <c:pt idx="291">
                  <c:v>670451.8433025171</c:v>
                </c:pt>
                <c:pt idx="292">
                  <c:v>670473.6940391343</c:v>
                </c:pt>
                <c:pt idx="293">
                  <c:v>671539.7610497884</c:v>
                </c:pt>
                <c:pt idx="294">
                  <c:v>669970.2995894221</c:v>
                </c:pt>
                <c:pt idx="295">
                  <c:v>669974.6191933842</c:v>
                </c:pt>
                <c:pt idx="296">
                  <c:v>667183.9189258064</c:v>
                </c:pt>
                <c:pt idx="297">
                  <c:v>666416.9235020386</c:v>
                </c:pt>
                <c:pt idx="298">
                  <c:v>666333.6026834938</c:v>
                </c:pt>
                <c:pt idx="299">
                  <c:v>665835.6748015232</c:v>
                </c:pt>
                <c:pt idx="300">
                  <c:v>666672.6100158794</c:v>
                </c:pt>
                <c:pt idx="301">
                  <c:v>665335.4028727449</c:v>
                </c:pt>
                <c:pt idx="302">
                  <c:v>663273.0074281291</c:v>
                </c:pt>
                <c:pt idx="303">
                  <c:v>664172.6435318234</c:v>
                </c:pt>
                <c:pt idx="304">
                  <c:v>665960.4560364332</c:v>
                </c:pt>
                <c:pt idx="305">
                  <c:v>665466.7292833636</c:v>
                </c:pt>
                <c:pt idx="306">
                  <c:v>662898.3205595459</c:v>
                </c:pt>
                <c:pt idx="307">
                  <c:v>663120.7386710531</c:v>
                </c:pt>
                <c:pt idx="308">
                  <c:v>662418.5912829677</c:v>
                </c:pt>
                <c:pt idx="309">
                  <c:v>661444.6448209403</c:v>
                </c:pt>
                <c:pt idx="310">
                  <c:v>659499.3686107704</c:v>
                </c:pt>
                <c:pt idx="311">
                  <c:v>660712.8105705138</c:v>
                </c:pt>
                <c:pt idx="312">
                  <c:v>660829.0819809358</c:v>
                </c:pt>
                <c:pt idx="313">
                  <c:v>660959.9679050794</c:v>
                </c:pt>
                <c:pt idx="314">
                  <c:v>662244.3337365169</c:v>
                </c:pt>
                <c:pt idx="315">
                  <c:v>660693.9247330599</c:v>
                </c:pt>
                <c:pt idx="316">
                  <c:v>660825.3548172312</c:v>
                </c:pt>
                <c:pt idx="317">
                  <c:v>662254.4651346731</c:v>
                </c:pt>
                <c:pt idx="318">
                  <c:v>660477.2090933166</c:v>
                </c:pt>
                <c:pt idx="319">
                  <c:v>659488.6568499878</c:v>
                </c:pt>
                <c:pt idx="320">
                  <c:v>661788.7444303562</c:v>
                </c:pt>
                <c:pt idx="321">
                  <c:v>661795.3565758445</c:v>
                </c:pt>
                <c:pt idx="322">
                  <c:v>658958.5406308867</c:v>
                </c:pt>
                <c:pt idx="323">
                  <c:v>658916.0952503339</c:v>
                </c:pt>
                <c:pt idx="324">
                  <c:v>660181.4125493643</c:v>
                </c:pt>
                <c:pt idx="325">
                  <c:v>660461.3179657296</c:v>
                </c:pt>
                <c:pt idx="326">
                  <c:v>660759.5140838028</c:v>
                </c:pt>
                <c:pt idx="327">
                  <c:v>660203.583586974</c:v>
                </c:pt>
                <c:pt idx="328">
                  <c:v>662518.8995509718</c:v>
                </c:pt>
                <c:pt idx="329">
                  <c:v>663069.5419388189</c:v>
                </c:pt>
                <c:pt idx="330">
                  <c:v>662334.1493920645</c:v>
                </c:pt>
                <c:pt idx="331">
                  <c:v>659488.4327490198</c:v>
                </c:pt>
                <c:pt idx="332">
                  <c:v>662717.7317486873</c:v>
                </c:pt>
                <c:pt idx="333">
                  <c:v>663995.6060348047</c:v>
                </c:pt>
                <c:pt idx="334">
                  <c:v>663929.2346943354</c:v>
                </c:pt>
                <c:pt idx="335">
                  <c:v>666715.9081818796</c:v>
                </c:pt>
                <c:pt idx="336">
                  <c:v>667418.7188202771</c:v>
                </c:pt>
                <c:pt idx="337">
                  <c:v>666731.0591976686</c:v>
                </c:pt>
                <c:pt idx="338">
                  <c:v>664923.0390210521</c:v>
                </c:pt>
                <c:pt idx="339">
                  <c:v>664126.3133344282</c:v>
                </c:pt>
                <c:pt idx="340">
                  <c:v>661235.752118232</c:v>
                </c:pt>
                <c:pt idx="341">
                  <c:v>661423.6709259478</c:v>
                </c:pt>
                <c:pt idx="342">
                  <c:v>662508.380094775</c:v>
                </c:pt>
                <c:pt idx="343">
                  <c:v>660601.1467058288</c:v>
                </c:pt>
                <c:pt idx="344">
                  <c:v>661208.3238329223</c:v>
                </c:pt>
                <c:pt idx="345">
                  <c:v>660002.9302318009</c:v>
                </c:pt>
                <c:pt idx="346">
                  <c:v>660159.2975678265</c:v>
                </c:pt>
                <c:pt idx="347">
                  <c:v>657994.8457812362</c:v>
                </c:pt>
                <c:pt idx="348">
                  <c:v>660522.3490383851</c:v>
                </c:pt>
                <c:pt idx="349">
                  <c:v>660147.6073896327</c:v>
                </c:pt>
                <c:pt idx="350">
                  <c:v>660624.9940050415</c:v>
                </c:pt>
                <c:pt idx="351">
                  <c:v>658700.3948875605</c:v>
                </c:pt>
                <c:pt idx="352">
                  <c:v>660107.2766984992</c:v>
                </c:pt>
                <c:pt idx="353">
                  <c:v>658168.297902816</c:v>
                </c:pt>
                <c:pt idx="354">
                  <c:v>656447.811494272</c:v>
                </c:pt>
                <c:pt idx="355">
                  <c:v>658510.839824319</c:v>
                </c:pt>
                <c:pt idx="356">
                  <c:v>657036.8809669821</c:v>
                </c:pt>
                <c:pt idx="357">
                  <c:v>659164.4617163806</c:v>
                </c:pt>
                <c:pt idx="358">
                  <c:v>657985.0539457483</c:v>
                </c:pt>
                <c:pt idx="359">
                  <c:v>657387.1771908052</c:v>
                </c:pt>
                <c:pt idx="360">
                  <c:v>658820.1846523503</c:v>
                </c:pt>
                <c:pt idx="361">
                  <c:v>659676.4854253338</c:v>
                </c:pt>
                <c:pt idx="362">
                  <c:v>656897.4010048192</c:v>
                </c:pt>
                <c:pt idx="363">
                  <c:v>659601.0153409673</c:v>
                </c:pt>
                <c:pt idx="364">
                  <c:v>659281.4172355469</c:v>
                </c:pt>
                <c:pt idx="365">
                  <c:v>659985.4578385742</c:v>
                </c:pt>
                <c:pt idx="366">
                  <c:v>660313.5116065056</c:v>
                </c:pt>
                <c:pt idx="367">
                  <c:v>659974.7140132458</c:v>
                </c:pt>
                <c:pt idx="368">
                  <c:v>658230.9257974412</c:v>
                </c:pt>
                <c:pt idx="369">
                  <c:v>658815.7590701841</c:v>
                </c:pt>
                <c:pt idx="370">
                  <c:v>658272.1324413362</c:v>
                </c:pt>
                <c:pt idx="371">
                  <c:v>659855.1188376237</c:v>
                </c:pt>
                <c:pt idx="372">
                  <c:v>660131.9692193681</c:v>
                </c:pt>
                <c:pt idx="373">
                  <c:v>660135.623246288</c:v>
                </c:pt>
                <c:pt idx="374">
                  <c:v>660125.3255145804</c:v>
                </c:pt>
                <c:pt idx="375">
                  <c:v>661699.5108798421</c:v>
                </c:pt>
                <c:pt idx="376">
                  <c:v>660455.9749496178</c:v>
                </c:pt>
                <c:pt idx="377">
                  <c:v>660611.95429534</c:v>
                </c:pt>
                <c:pt idx="378">
                  <c:v>660648.9040270408</c:v>
                </c:pt>
                <c:pt idx="379">
                  <c:v>658831.9922658885</c:v>
                </c:pt>
                <c:pt idx="380">
                  <c:v>657239.4096095194</c:v>
                </c:pt>
                <c:pt idx="381">
                  <c:v>658907.2061438701</c:v>
                </c:pt>
                <c:pt idx="382">
                  <c:v>658890.4661608385</c:v>
                </c:pt>
                <c:pt idx="383">
                  <c:v>658997.8816313519</c:v>
                </c:pt>
                <c:pt idx="384">
                  <c:v>658810.0977134001</c:v>
                </c:pt>
                <c:pt idx="385">
                  <c:v>658476.1433902178</c:v>
                </c:pt>
                <c:pt idx="386">
                  <c:v>659679.6911898791</c:v>
                </c:pt>
                <c:pt idx="387">
                  <c:v>658543.4655000111</c:v>
                </c:pt>
                <c:pt idx="388">
                  <c:v>659094.4351566785</c:v>
                </c:pt>
                <c:pt idx="389">
                  <c:v>659352.832004761</c:v>
                </c:pt>
                <c:pt idx="390">
                  <c:v>657374.5838031254</c:v>
                </c:pt>
                <c:pt idx="391">
                  <c:v>659391.0179786981</c:v>
                </c:pt>
                <c:pt idx="392">
                  <c:v>659216.7603384643</c:v>
                </c:pt>
                <c:pt idx="393">
                  <c:v>658631.7371285355</c:v>
                </c:pt>
                <c:pt idx="394">
                  <c:v>659058.9445099819</c:v>
                </c:pt>
                <c:pt idx="395">
                  <c:v>658892.6111906439</c:v>
                </c:pt>
                <c:pt idx="396">
                  <c:v>660464.7879553058</c:v>
                </c:pt>
                <c:pt idx="397">
                  <c:v>659824.7814319937</c:v>
                </c:pt>
                <c:pt idx="398">
                  <c:v>658549.5970720245</c:v>
                </c:pt>
                <c:pt idx="399">
                  <c:v>659103.4124167837</c:v>
                </c:pt>
                <c:pt idx="400">
                  <c:v>658552.9173375836</c:v>
                </c:pt>
                <c:pt idx="401">
                  <c:v>659397.7878748068</c:v>
                </c:pt>
                <c:pt idx="402">
                  <c:v>658316.4916520279</c:v>
                </c:pt>
                <c:pt idx="403">
                  <c:v>658900.124933103</c:v>
                </c:pt>
                <c:pt idx="404">
                  <c:v>658926.3777396949</c:v>
                </c:pt>
                <c:pt idx="405">
                  <c:v>658671.2457661227</c:v>
                </c:pt>
                <c:pt idx="406">
                  <c:v>658987.8672210954</c:v>
                </c:pt>
                <c:pt idx="407">
                  <c:v>658907.3766791053</c:v>
                </c:pt>
                <c:pt idx="408">
                  <c:v>659282.8855944143</c:v>
                </c:pt>
                <c:pt idx="409">
                  <c:v>659276.444124363</c:v>
                </c:pt>
                <c:pt idx="410">
                  <c:v>659147.8714467424</c:v>
                </c:pt>
                <c:pt idx="411">
                  <c:v>658893.1858844046</c:v>
                </c:pt>
                <c:pt idx="412">
                  <c:v>659174.3470019592</c:v>
                </c:pt>
                <c:pt idx="413">
                  <c:v>659252.3548743874</c:v>
                </c:pt>
                <c:pt idx="414">
                  <c:v>659201.6468497805</c:v>
                </c:pt>
                <c:pt idx="415">
                  <c:v>658760.6937182238</c:v>
                </c:pt>
                <c:pt idx="416">
                  <c:v>659311.4632312738</c:v>
                </c:pt>
                <c:pt idx="417">
                  <c:v>658814.7279696035</c:v>
                </c:pt>
                <c:pt idx="418">
                  <c:v>657956.9452641177</c:v>
                </c:pt>
                <c:pt idx="419">
                  <c:v>658590.2727310162</c:v>
                </c:pt>
                <c:pt idx="420">
                  <c:v>658496.6555049262</c:v>
                </c:pt>
                <c:pt idx="421">
                  <c:v>658758.3267050141</c:v>
                </c:pt>
                <c:pt idx="422">
                  <c:v>658203.5773010782</c:v>
                </c:pt>
                <c:pt idx="423">
                  <c:v>658613.1685619326</c:v>
                </c:pt>
                <c:pt idx="424">
                  <c:v>658710.7673753791</c:v>
                </c:pt>
                <c:pt idx="425">
                  <c:v>658789.4868275844</c:v>
                </c:pt>
                <c:pt idx="426">
                  <c:v>659475.3790638911</c:v>
                </c:pt>
                <c:pt idx="427">
                  <c:v>659007.3568496138</c:v>
                </c:pt>
                <c:pt idx="428">
                  <c:v>658627.594221294</c:v>
                </c:pt>
                <c:pt idx="429">
                  <c:v>658727.4350621523</c:v>
                </c:pt>
                <c:pt idx="430">
                  <c:v>658895.9495855684</c:v>
                </c:pt>
                <c:pt idx="431">
                  <c:v>658484.1754050462</c:v>
                </c:pt>
                <c:pt idx="432">
                  <c:v>658653.2635266714</c:v>
                </c:pt>
                <c:pt idx="433">
                  <c:v>658868.71369772</c:v>
                </c:pt>
                <c:pt idx="434">
                  <c:v>658551.1184055987</c:v>
                </c:pt>
                <c:pt idx="435">
                  <c:v>658714.1953364529</c:v>
                </c:pt>
                <c:pt idx="436">
                  <c:v>658816.6406238935</c:v>
                </c:pt>
                <c:pt idx="437">
                  <c:v>658400.6186583332</c:v>
                </c:pt>
                <c:pt idx="438">
                  <c:v>658402.1301253471</c:v>
                </c:pt>
                <c:pt idx="439">
                  <c:v>658242.574093418</c:v>
                </c:pt>
                <c:pt idx="440">
                  <c:v>658472.5330017136</c:v>
                </c:pt>
                <c:pt idx="441">
                  <c:v>658723.4139144381</c:v>
                </c:pt>
                <c:pt idx="442">
                  <c:v>658550.9677432551</c:v>
                </c:pt>
                <c:pt idx="443">
                  <c:v>658463.9095982478</c:v>
                </c:pt>
                <c:pt idx="444">
                  <c:v>658347.5665146142</c:v>
                </c:pt>
                <c:pt idx="445">
                  <c:v>658437.2197813408</c:v>
                </c:pt>
                <c:pt idx="446">
                  <c:v>658568.2880428644</c:v>
                </c:pt>
                <c:pt idx="447">
                  <c:v>658430.2397859215</c:v>
                </c:pt>
                <c:pt idx="448">
                  <c:v>658375.4796107269</c:v>
                </c:pt>
                <c:pt idx="449">
                  <c:v>658064.8459212036</c:v>
                </c:pt>
                <c:pt idx="450">
                  <c:v>658601.2471173933</c:v>
                </c:pt>
                <c:pt idx="451">
                  <c:v>658475.3741056168</c:v>
                </c:pt>
                <c:pt idx="452">
                  <c:v>658320.8367569769</c:v>
                </c:pt>
                <c:pt idx="453">
                  <c:v>658375.5577469</c:v>
                </c:pt>
                <c:pt idx="454">
                  <c:v>658305.7470650137</c:v>
                </c:pt>
                <c:pt idx="455">
                  <c:v>658353.1962710551</c:v>
                </c:pt>
                <c:pt idx="456">
                  <c:v>658223.9817331157</c:v>
                </c:pt>
                <c:pt idx="457">
                  <c:v>658305.418674048</c:v>
                </c:pt>
                <c:pt idx="458">
                  <c:v>658253.0165432402</c:v>
                </c:pt>
                <c:pt idx="459">
                  <c:v>658274.7162070606</c:v>
                </c:pt>
                <c:pt idx="460">
                  <c:v>658402.6492870433</c:v>
                </c:pt>
                <c:pt idx="461">
                  <c:v>658252.1456005659</c:v>
                </c:pt>
                <c:pt idx="462">
                  <c:v>658485.1958254933</c:v>
                </c:pt>
                <c:pt idx="463">
                  <c:v>658459.8706175231</c:v>
                </c:pt>
                <c:pt idx="464">
                  <c:v>658495.2060698373</c:v>
                </c:pt>
                <c:pt idx="465">
                  <c:v>658486.4662413105</c:v>
                </c:pt>
                <c:pt idx="466">
                  <c:v>658341.9422898302</c:v>
                </c:pt>
                <c:pt idx="467">
                  <c:v>658334.3702412684</c:v>
                </c:pt>
                <c:pt idx="468">
                  <c:v>658447.7285899072</c:v>
                </c:pt>
                <c:pt idx="469">
                  <c:v>658593.1003478251</c:v>
                </c:pt>
                <c:pt idx="470">
                  <c:v>658425.3032741728</c:v>
                </c:pt>
                <c:pt idx="471">
                  <c:v>658402.626619384</c:v>
                </c:pt>
                <c:pt idx="472">
                  <c:v>658529.504195868</c:v>
                </c:pt>
                <c:pt idx="473">
                  <c:v>658731.2593100466</c:v>
                </c:pt>
                <c:pt idx="474">
                  <c:v>658533.0041424164</c:v>
                </c:pt>
                <c:pt idx="475">
                  <c:v>658549.994395339</c:v>
                </c:pt>
                <c:pt idx="476">
                  <c:v>658558.3696942521</c:v>
                </c:pt>
                <c:pt idx="477">
                  <c:v>658429.4505679555</c:v>
                </c:pt>
                <c:pt idx="478">
                  <c:v>658583.0889606563</c:v>
                </c:pt>
                <c:pt idx="479">
                  <c:v>658394.5232778408</c:v>
                </c:pt>
                <c:pt idx="480">
                  <c:v>658526.022661802</c:v>
                </c:pt>
                <c:pt idx="481">
                  <c:v>658517.2000930856</c:v>
                </c:pt>
                <c:pt idx="482">
                  <c:v>658541.0880806373</c:v>
                </c:pt>
                <c:pt idx="483">
                  <c:v>658494.0849152755</c:v>
                </c:pt>
                <c:pt idx="484">
                  <c:v>658576.7679915091</c:v>
                </c:pt>
                <c:pt idx="485">
                  <c:v>658533.8899080324</c:v>
                </c:pt>
                <c:pt idx="486">
                  <c:v>658603.9940076339</c:v>
                </c:pt>
                <c:pt idx="487">
                  <c:v>658580.2950201768</c:v>
                </c:pt>
                <c:pt idx="488">
                  <c:v>658539.043031091</c:v>
                </c:pt>
                <c:pt idx="489">
                  <c:v>658558.8083871449</c:v>
                </c:pt>
                <c:pt idx="490">
                  <c:v>658523.0132740756</c:v>
                </c:pt>
                <c:pt idx="491">
                  <c:v>658534.6458105601</c:v>
                </c:pt>
                <c:pt idx="492">
                  <c:v>658615.2562525894</c:v>
                </c:pt>
                <c:pt idx="493">
                  <c:v>658605.8844506574</c:v>
                </c:pt>
                <c:pt idx="494">
                  <c:v>658648.2722493841</c:v>
                </c:pt>
                <c:pt idx="495">
                  <c:v>658631.8289688582</c:v>
                </c:pt>
                <c:pt idx="496">
                  <c:v>658675.9498424595</c:v>
                </c:pt>
                <c:pt idx="497">
                  <c:v>658598.2742771381</c:v>
                </c:pt>
                <c:pt idx="498">
                  <c:v>658552.4710112795</c:v>
                </c:pt>
                <c:pt idx="499">
                  <c:v>658642.9224594716</c:v>
                </c:pt>
                <c:pt idx="500">
                  <c:v>658567.7988474132</c:v>
                </c:pt>
                <c:pt idx="501">
                  <c:v>658603.4309708029</c:v>
                </c:pt>
                <c:pt idx="502">
                  <c:v>658573.7519105356</c:v>
                </c:pt>
                <c:pt idx="503">
                  <c:v>658571.621203509</c:v>
                </c:pt>
                <c:pt idx="504">
                  <c:v>658609.2898673646</c:v>
                </c:pt>
                <c:pt idx="505">
                  <c:v>658633.4757181946</c:v>
                </c:pt>
                <c:pt idx="506">
                  <c:v>658620.4388282478</c:v>
                </c:pt>
                <c:pt idx="507">
                  <c:v>658643.08406364</c:v>
                </c:pt>
                <c:pt idx="508">
                  <c:v>658657.9662163785</c:v>
                </c:pt>
                <c:pt idx="509">
                  <c:v>658651.4141319379</c:v>
                </c:pt>
                <c:pt idx="510">
                  <c:v>658639.704968911</c:v>
                </c:pt>
                <c:pt idx="511">
                  <c:v>658678.4170022012</c:v>
                </c:pt>
                <c:pt idx="512">
                  <c:v>658689.6865289238</c:v>
                </c:pt>
                <c:pt idx="513">
                  <c:v>658647.6224200753</c:v>
                </c:pt>
                <c:pt idx="514">
                  <c:v>658670.1195177163</c:v>
                </c:pt>
                <c:pt idx="515">
                  <c:v>658610.5581301546</c:v>
                </c:pt>
                <c:pt idx="516">
                  <c:v>658657.5421372212</c:v>
                </c:pt>
                <c:pt idx="517">
                  <c:v>658624.2031864094</c:v>
                </c:pt>
                <c:pt idx="518">
                  <c:v>658659.7395029222</c:v>
                </c:pt>
                <c:pt idx="519">
                  <c:v>658640.4211573616</c:v>
                </c:pt>
                <c:pt idx="520">
                  <c:v>658638.8627089827</c:v>
                </c:pt>
                <c:pt idx="521">
                  <c:v>658598.8977024644</c:v>
                </c:pt>
                <c:pt idx="522">
                  <c:v>658634.3348528385</c:v>
                </c:pt>
                <c:pt idx="523">
                  <c:v>658629.3384752083</c:v>
                </c:pt>
                <c:pt idx="524">
                  <c:v>658644.4974699041</c:v>
                </c:pt>
                <c:pt idx="525">
                  <c:v>658634.7358848397</c:v>
                </c:pt>
                <c:pt idx="526">
                  <c:v>658624.1956554831</c:v>
                </c:pt>
                <c:pt idx="527">
                  <c:v>658608.8554231736</c:v>
                </c:pt>
                <c:pt idx="528">
                  <c:v>658609.9707533558</c:v>
                </c:pt>
                <c:pt idx="529">
                  <c:v>658591.3525245391</c:v>
                </c:pt>
                <c:pt idx="530">
                  <c:v>658622.3294305442</c:v>
                </c:pt>
                <c:pt idx="531">
                  <c:v>658638.9054309912</c:v>
                </c:pt>
                <c:pt idx="532">
                  <c:v>658623.3172471814</c:v>
                </c:pt>
                <c:pt idx="533">
                  <c:v>658621.0843847161</c:v>
                </c:pt>
                <c:pt idx="534">
                  <c:v>658613.880431634</c:v>
                </c:pt>
                <c:pt idx="535">
                  <c:v>658603.0302445596</c:v>
                </c:pt>
                <c:pt idx="536">
                  <c:v>658602.8487694974</c:v>
                </c:pt>
                <c:pt idx="537">
                  <c:v>658596.5716881083</c:v>
                </c:pt>
                <c:pt idx="538">
                  <c:v>658589.9816460252</c:v>
                </c:pt>
                <c:pt idx="539">
                  <c:v>658606.3385721877</c:v>
                </c:pt>
                <c:pt idx="540">
                  <c:v>658612.005641052</c:v>
                </c:pt>
                <c:pt idx="541">
                  <c:v>658598.8605200917</c:v>
                </c:pt>
                <c:pt idx="542">
                  <c:v>658589.3392390482</c:v>
                </c:pt>
                <c:pt idx="543">
                  <c:v>658577.6949061479</c:v>
                </c:pt>
                <c:pt idx="544">
                  <c:v>658571.6731705995</c:v>
                </c:pt>
                <c:pt idx="545">
                  <c:v>658571.7047473213</c:v>
                </c:pt>
                <c:pt idx="546">
                  <c:v>658556.9235360553</c:v>
                </c:pt>
                <c:pt idx="547">
                  <c:v>658545.191414981</c:v>
                </c:pt>
                <c:pt idx="548">
                  <c:v>658563.2819759173</c:v>
                </c:pt>
                <c:pt idx="549">
                  <c:v>658560.6725620427</c:v>
                </c:pt>
                <c:pt idx="550">
                  <c:v>658544.2725003855</c:v>
                </c:pt>
                <c:pt idx="551">
                  <c:v>658559.9581958371</c:v>
                </c:pt>
                <c:pt idx="552">
                  <c:v>658545.6435329956</c:v>
                </c:pt>
                <c:pt idx="553">
                  <c:v>658564.4348299147</c:v>
                </c:pt>
                <c:pt idx="554">
                  <c:v>658546.2245001829</c:v>
                </c:pt>
                <c:pt idx="555">
                  <c:v>658560.2141186075</c:v>
                </c:pt>
                <c:pt idx="556">
                  <c:v>658541.4835870785</c:v>
                </c:pt>
                <c:pt idx="557">
                  <c:v>658568.2019760832</c:v>
                </c:pt>
                <c:pt idx="558">
                  <c:v>658555.0777640066</c:v>
                </c:pt>
                <c:pt idx="559">
                  <c:v>658554.1684908406</c:v>
                </c:pt>
                <c:pt idx="560">
                  <c:v>658559.5123999105</c:v>
                </c:pt>
                <c:pt idx="561">
                  <c:v>658564.1281079511</c:v>
                </c:pt>
                <c:pt idx="562">
                  <c:v>658554.4888805803</c:v>
                </c:pt>
                <c:pt idx="563">
                  <c:v>658553.3218965891</c:v>
                </c:pt>
                <c:pt idx="564">
                  <c:v>658556.5760004149</c:v>
                </c:pt>
                <c:pt idx="565">
                  <c:v>658551.8139238312</c:v>
                </c:pt>
                <c:pt idx="566">
                  <c:v>658551.4903286033</c:v>
                </c:pt>
                <c:pt idx="567">
                  <c:v>658553.5096511871</c:v>
                </c:pt>
                <c:pt idx="568">
                  <c:v>658550.8500475031</c:v>
                </c:pt>
                <c:pt idx="569">
                  <c:v>658552.4331981107</c:v>
                </c:pt>
                <c:pt idx="570">
                  <c:v>658552.112257953</c:v>
                </c:pt>
                <c:pt idx="571">
                  <c:v>658553.8224963231</c:v>
                </c:pt>
                <c:pt idx="572">
                  <c:v>658552.6758747973</c:v>
                </c:pt>
                <c:pt idx="573">
                  <c:v>658552.2303929254</c:v>
                </c:pt>
                <c:pt idx="574">
                  <c:v>658551.929183605</c:v>
                </c:pt>
                <c:pt idx="575">
                  <c:v>658554.8478703208</c:v>
                </c:pt>
                <c:pt idx="576">
                  <c:v>658552.0589474513</c:v>
                </c:pt>
                <c:pt idx="577">
                  <c:v>658546.0760561873</c:v>
                </c:pt>
                <c:pt idx="578">
                  <c:v>658552.6234302487</c:v>
                </c:pt>
                <c:pt idx="579">
                  <c:v>658547.381469666</c:v>
                </c:pt>
                <c:pt idx="580">
                  <c:v>658547.9543846969</c:v>
                </c:pt>
                <c:pt idx="581">
                  <c:v>658548.9204810418</c:v>
                </c:pt>
                <c:pt idx="582">
                  <c:v>658549.8781501291</c:v>
                </c:pt>
                <c:pt idx="583">
                  <c:v>658552.3289489027</c:v>
                </c:pt>
                <c:pt idx="584">
                  <c:v>658550.6285174948</c:v>
                </c:pt>
                <c:pt idx="585">
                  <c:v>658549.0604535179</c:v>
                </c:pt>
                <c:pt idx="586">
                  <c:v>658547.8487372178</c:v>
                </c:pt>
                <c:pt idx="587">
                  <c:v>658546.735893036</c:v>
                </c:pt>
                <c:pt idx="588">
                  <c:v>658548.5868421133</c:v>
                </c:pt>
                <c:pt idx="589">
                  <c:v>658546.0784732343</c:v>
                </c:pt>
                <c:pt idx="590">
                  <c:v>658549.2679331054</c:v>
                </c:pt>
                <c:pt idx="591">
                  <c:v>658549.3995885634</c:v>
                </c:pt>
                <c:pt idx="592">
                  <c:v>658549.7965971299</c:v>
                </c:pt>
                <c:pt idx="593">
                  <c:v>658542.2007395268</c:v>
                </c:pt>
                <c:pt idx="594">
                  <c:v>658539.7593783092</c:v>
                </c:pt>
                <c:pt idx="595">
                  <c:v>658544.9522651255</c:v>
                </c:pt>
                <c:pt idx="596">
                  <c:v>658540.9788547629</c:v>
                </c:pt>
                <c:pt idx="597">
                  <c:v>658546.7289749132</c:v>
                </c:pt>
                <c:pt idx="598">
                  <c:v>658541.9037361072</c:v>
                </c:pt>
                <c:pt idx="599">
                  <c:v>658541.2396570448</c:v>
                </c:pt>
                <c:pt idx="600">
                  <c:v>658540.9863640113</c:v>
                </c:pt>
                <c:pt idx="601">
                  <c:v>658545.5564951404</c:v>
                </c:pt>
                <c:pt idx="602">
                  <c:v>658541.8043656322</c:v>
                </c:pt>
                <c:pt idx="603">
                  <c:v>658542.3745582302</c:v>
                </c:pt>
                <c:pt idx="604">
                  <c:v>658540.6419986681</c:v>
                </c:pt>
                <c:pt idx="605">
                  <c:v>658542.7319757976</c:v>
                </c:pt>
                <c:pt idx="606">
                  <c:v>658541.4361706087</c:v>
                </c:pt>
                <c:pt idx="607">
                  <c:v>658542.2774524655</c:v>
                </c:pt>
                <c:pt idx="608">
                  <c:v>658540.5666087401</c:v>
                </c:pt>
                <c:pt idx="609">
                  <c:v>658540.4626556172</c:v>
                </c:pt>
                <c:pt idx="610">
                  <c:v>658541.8282459725</c:v>
                </c:pt>
                <c:pt idx="611">
                  <c:v>658542.1869474434</c:v>
                </c:pt>
                <c:pt idx="612">
                  <c:v>658544.5606946505</c:v>
                </c:pt>
                <c:pt idx="613">
                  <c:v>658543.8991305992</c:v>
                </c:pt>
                <c:pt idx="614">
                  <c:v>658544.3813207631</c:v>
                </c:pt>
                <c:pt idx="615">
                  <c:v>658543.2250341439</c:v>
                </c:pt>
                <c:pt idx="616">
                  <c:v>658545.5020848381</c:v>
                </c:pt>
                <c:pt idx="617">
                  <c:v>658546.1680874907</c:v>
                </c:pt>
                <c:pt idx="618">
                  <c:v>658545.822683155</c:v>
                </c:pt>
                <c:pt idx="619">
                  <c:v>658545.4590118862</c:v>
                </c:pt>
                <c:pt idx="620">
                  <c:v>658545.4119012884</c:v>
                </c:pt>
                <c:pt idx="621">
                  <c:v>658544.334035209</c:v>
                </c:pt>
                <c:pt idx="622">
                  <c:v>658544.4316591084</c:v>
                </c:pt>
                <c:pt idx="623">
                  <c:v>658546.4662337593</c:v>
                </c:pt>
                <c:pt idx="624">
                  <c:v>658543.4892275929</c:v>
                </c:pt>
                <c:pt idx="625">
                  <c:v>658545.242749698</c:v>
                </c:pt>
                <c:pt idx="626">
                  <c:v>658545.3510167864</c:v>
                </c:pt>
                <c:pt idx="627">
                  <c:v>658543.6509013037</c:v>
                </c:pt>
                <c:pt idx="628">
                  <c:v>658545.28494908</c:v>
                </c:pt>
                <c:pt idx="629">
                  <c:v>658544.3149236687</c:v>
                </c:pt>
                <c:pt idx="630">
                  <c:v>658545.6991871195</c:v>
                </c:pt>
                <c:pt idx="631">
                  <c:v>658548.1022739061</c:v>
                </c:pt>
                <c:pt idx="632">
                  <c:v>658546.6760264562</c:v>
                </c:pt>
                <c:pt idx="633">
                  <c:v>658545.9817358025</c:v>
                </c:pt>
                <c:pt idx="634">
                  <c:v>658543.8957936775</c:v>
                </c:pt>
                <c:pt idx="635">
                  <c:v>658546.1533003757</c:v>
                </c:pt>
                <c:pt idx="636">
                  <c:v>658545.7944121732</c:v>
                </c:pt>
                <c:pt idx="637">
                  <c:v>658546.1919184835</c:v>
                </c:pt>
                <c:pt idx="638">
                  <c:v>658546.6219126236</c:v>
                </c:pt>
                <c:pt idx="639">
                  <c:v>658546.0062602325</c:v>
                </c:pt>
                <c:pt idx="640">
                  <c:v>658546.6179771199</c:v>
                </c:pt>
                <c:pt idx="641">
                  <c:v>658546.0182224789</c:v>
                </c:pt>
                <c:pt idx="642">
                  <c:v>658547.2915680821</c:v>
                </c:pt>
                <c:pt idx="643">
                  <c:v>658547.6763074257</c:v>
                </c:pt>
                <c:pt idx="644">
                  <c:v>658547.0078612193</c:v>
                </c:pt>
                <c:pt idx="645">
                  <c:v>658547.5097295624</c:v>
                </c:pt>
                <c:pt idx="646">
                  <c:v>658548.4411926324</c:v>
                </c:pt>
                <c:pt idx="647">
                  <c:v>658548.8637778468</c:v>
                </c:pt>
                <c:pt idx="648">
                  <c:v>658547.6914133249</c:v>
                </c:pt>
                <c:pt idx="649">
                  <c:v>658548.1833718771</c:v>
                </c:pt>
                <c:pt idx="650">
                  <c:v>658549.0351271817</c:v>
                </c:pt>
                <c:pt idx="651">
                  <c:v>658547.2827222297</c:v>
                </c:pt>
                <c:pt idx="652">
                  <c:v>658547.8482784821</c:v>
                </c:pt>
                <c:pt idx="653">
                  <c:v>658548.4221325059</c:v>
                </c:pt>
                <c:pt idx="654">
                  <c:v>658548.6538595465</c:v>
                </c:pt>
                <c:pt idx="655">
                  <c:v>658547.7892703793</c:v>
                </c:pt>
                <c:pt idx="656">
                  <c:v>658548.2849023819</c:v>
                </c:pt>
                <c:pt idx="657">
                  <c:v>658548.1951035255</c:v>
                </c:pt>
                <c:pt idx="658">
                  <c:v>658548.0669147469</c:v>
                </c:pt>
                <c:pt idx="659">
                  <c:v>658548.0123756963</c:v>
                </c:pt>
                <c:pt idx="660">
                  <c:v>658547.8006362157</c:v>
                </c:pt>
                <c:pt idx="661">
                  <c:v>658547.761795671</c:v>
                </c:pt>
                <c:pt idx="662">
                  <c:v>658547.9697142743</c:v>
                </c:pt>
                <c:pt idx="663">
                  <c:v>658547.4579345023</c:v>
                </c:pt>
                <c:pt idx="664">
                  <c:v>658547.2205650514</c:v>
                </c:pt>
                <c:pt idx="665">
                  <c:v>658547.2047257037</c:v>
                </c:pt>
                <c:pt idx="666">
                  <c:v>658546.8636365028</c:v>
                </c:pt>
                <c:pt idx="667">
                  <c:v>658546.8094945133</c:v>
                </c:pt>
                <c:pt idx="668">
                  <c:v>658547.1240570102</c:v>
                </c:pt>
                <c:pt idx="669">
                  <c:v>658547.5609063737</c:v>
                </c:pt>
                <c:pt idx="670">
                  <c:v>658546.4813338983</c:v>
                </c:pt>
                <c:pt idx="671">
                  <c:v>658546.9864624549</c:v>
                </c:pt>
                <c:pt idx="672">
                  <c:v>658546.6321532734</c:v>
                </c:pt>
                <c:pt idx="673">
                  <c:v>658546.9982958873</c:v>
                </c:pt>
                <c:pt idx="674">
                  <c:v>658546.9563883488</c:v>
                </c:pt>
                <c:pt idx="675">
                  <c:v>658547.1923064322</c:v>
                </c:pt>
                <c:pt idx="676">
                  <c:v>658546.5912968762</c:v>
                </c:pt>
                <c:pt idx="677">
                  <c:v>658546.924208222</c:v>
                </c:pt>
                <c:pt idx="678">
                  <c:v>658547.5313600125</c:v>
                </c:pt>
                <c:pt idx="679">
                  <c:v>658547.0177918804</c:v>
                </c:pt>
                <c:pt idx="680">
                  <c:v>658547.4220116927</c:v>
                </c:pt>
                <c:pt idx="681">
                  <c:v>658547.3102845727</c:v>
                </c:pt>
                <c:pt idx="682">
                  <c:v>658547.0693350239</c:v>
                </c:pt>
                <c:pt idx="683">
                  <c:v>658547.208430744</c:v>
                </c:pt>
                <c:pt idx="684">
                  <c:v>658547.1933834222</c:v>
                </c:pt>
                <c:pt idx="685">
                  <c:v>658547.421404727</c:v>
                </c:pt>
                <c:pt idx="686">
                  <c:v>658547.2601466137</c:v>
                </c:pt>
                <c:pt idx="687">
                  <c:v>658546.9535829963</c:v>
                </c:pt>
                <c:pt idx="688">
                  <c:v>658546.9806107343</c:v>
                </c:pt>
                <c:pt idx="689">
                  <c:v>658546.7244934279</c:v>
                </c:pt>
                <c:pt idx="690">
                  <c:v>658546.7773001213</c:v>
                </c:pt>
                <c:pt idx="691">
                  <c:v>658546.739810899</c:v>
                </c:pt>
                <c:pt idx="692">
                  <c:v>658546.5686403718</c:v>
                </c:pt>
                <c:pt idx="693">
                  <c:v>658546.6838225065</c:v>
                </c:pt>
                <c:pt idx="694">
                  <c:v>658546.5750695708</c:v>
                </c:pt>
                <c:pt idx="695">
                  <c:v>658546.8991416431</c:v>
                </c:pt>
                <c:pt idx="696">
                  <c:v>658546.8436935401</c:v>
                </c:pt>
                <c:pt idx="697">
                  <c:v>658546.6183507472</c:v>
                </c:pt>
                <c:pt idx="698">
                  <c:v>658546.6739052259</c:v>
                </c:pt>
                <c:pt idx="699">
                  <c:v>658546.724528635</c:v>
                </c:pt>
                <c:pt idx="700">
                  <c:v>658546.5208853226</c:v>
                </c:pt>
                <c:pt idx="701">
                  <c:v>658546.6121916939</c:v>
                </c:pt>
                <c:pt idx="702">
                  <c:v>658546.6682156735</c:v>
                </c:pt>
                <c:pt idx="703">
                  <c:v>658546.6395118632</c:v>
                </c:pt>
                <c:pt idx="704">
                  <c:v>658546.6084535969</c:v>
                </c:pt>
                <c:pt idx="705">
                  <c:v>658546.7009282183</c:v>
                </c:pt>
                <c:pt idx="706">
                  <c:v>658546.9475244134</c:v>
                </c:pt>
                <c:pt idx="707">
                  <c:v>658546.7680134362</c:v>
                </c:pt>
                <c:pt idx="708">
                  <c:v>658546.6332068009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TT!$A$2:$A$710</c:f>
              <c:numCache>
                <c:formatCode>General</c:formatCode>
                <c:ptCount val="7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</c:numCache>
            </c:numRef>
          </c:cat>
          <c:val>
            <c:numRef>
              <c:f>TE y TT!$C$2:$C$710</c:f>
              <c:numCache>
                <c:formatCode>General</c:formatCode>
                <c:ptCount val="709"/>
                <c:pt idx="0">
                  <c:v>4528576.102957644</c:v>
                </c:pt>
                <c:pt idx="1">
                  <c:v>23374791.74666549</c:v>
                </c:pt>
                <c:pt idx="2">
                  <c:v>23117207.43894278</c:v>
                </c:pt>
                <c:pt idx="3">
                  <c:v>22858073.20438311</c:v>
                </c:pt>
                <c:pt idx="4">
                  <c:v>22597714.49145459</c:v>
                </c:pt>
                <c:pt idx="5">
                  <c:v>22336393.08726466</c:v>
                </c:pt>
                <c:pt idx="6">
                  <c:v>22074325.64132199</c:v>
                </c:pt>
                <c:pt idx="7">
                  <c:v>21811696.72228748</c:v>
                </c:pt>
                <c:pt idx="8">
                  <c:v>21548668.39200712</c:v>
                </c:pt>
                <c:pt idx="9">
                  <c:v>21285387.54980633</c:v>
                </c:pt>
                <c:pt idx="10">
                  <c:v>21021991.87970003</c:v>
                </c:pt>
                <c:pt idx="11">
                  <c:v>20758614.99205495</c:v>
                </c:pt>
                <c:pt idx="12">
                  <c:v>20495391.22104541</c:v>
                </c:pt>
                <c:pt idx="13">
                  <c:v>20240179.8724785</c:v>
                </c:pt>
                <c:pt idx="14">
                  <c:v>19985753.67728379</c:v>
                </c:pt>
                <c:pt idx="15">
                  <c:v>19732550.57755057</c:v>
                </c:pt>
                <c:pt idx="16">
                  <c:v>19481101.59624563</c:v>
                </c:pt>
                <c:pt idx="17">
                  <c:v>12904671.94460561</c:v>
                </c:pt>
                <c:pt idx="18">
                  <c:v>10655455.60927494</c:v>
                </c:pt>
                <c:pt idx="19">
                  <c:v>10018865.69236792</c:v>
                </c:pt>
                <c:pt idx="20">
                  <c:v>9545962.982080882</c:v>
                </c:pt>
                <c:pt idx="21">
                  <c:v>9515783.41583357</c:v>
                </c:pt>
                <c:pt idx="22">
                  <c:v>9156124.487024594</c:v>
                </c:pt>
                <c:pt idx="23">
                  <c:v>9124021.445968179</c:v>
                </c:pt>
                <c:pt idx="24">
                  <c:v>8841170.001796398</c:v>
                </c:pt>
                <c:pt idx="25">
                  <c:v>8807426.997270295</c:v>
                </c:pt>
                <c:pt idx="26">
                  <c:v>8575407.087004064</c:v>
                </c:pt>
                <c:pt idx="27">
                  <c:v>8540939.44979728</c:v>
                </c:pt>
                <c:pt idx="28">
                  <c:v>8351364.998392842</c:v>
                </c:pt>
                <c:pt idx="29">
                  <c:v>8316586.157685702</c:v>
                </c:pt>
                <c:pt idx="30">
                  <c:v>8160096.493568302</c:v>
                </c:pt>
                <c:pt idx="31">
                  <c:v>8171474.27438173</c:v>
                </c:pt>
                <c:pt idx="32">
                  <c:v>8270803.148330197</c:v>
                </c:pt>
                <c:pt idx="33">
                  <c:v>8209570.297429636</c:v>
                </c:pt>
                <c:pt idx="34">
                  <c:v>7728364.459982294</c:v>
                </c:pt>
                <c:pt idx="35">
                  <c:v>7295582.691039571</c:v>
                </c:pt>
                <c:pt idx="36">
                  <c:v>7041670.872115307</c:v>
                </c:pt>
                <c:pt idx="37">
                  <c:v>6824853.021021691</c:v>
                </c:pt>
                <c:pt idx="38">
                  <c:v>6788449.196870039</c:v>
                </c:pt>
                <c:pt idx="39">
                  <c:v>6810979.45301249</c:v>
                </c:pt>
                <c:pt idx="40">
                  <c:v>6609820.513053938</c:v>
                </c:pt>
                <c:pt idx="41">
                  <c:v>6593390.328255866</c:v>
                </c:pt>
                <c:pt idx="42">
                  <c:v>6613794.975992971</c:v>
                </c:pt>
                <c:pt idx="43">
                  <c:v>6449753.54283315</c:v>
                </c:pt>
                <c:pt idx="44">
                  <c:v>6424134.980958396</c:v>
                </c:pt>
                <c:pt idx="45">
                  <c:v>6442612.890287009</c:v>
                </c:pt>
                <c:pt idx="46">
                  <c:v>6310674.639759275</c:v>
                </c:pt>
                <c:pt idx="47">
                  <c:v>6322702.404111007</c:v>
                </c:pt>
                <c:pt idx="48">
                  <c:v>6301231.28097765</c:v>
                </c:pt>
                <c:pt idx="49">
                  <c:v>6213885.471697776</c:v>
                </c:pt>
                <c:pt idx="50">
                  <c:v>6229269.898658527</c:v>
                </c:pt>
                <c:pt idx="51">
                  <c:v>5996787.92535251</c:v>
                </c:pt>
                <c:pt idx="52">
                  <c:v>5815355.304287374</c:v>
                </c:pt>
                <c:pt idx="53">
                  <c:v>5680021.192777571</c:v>
                </c:pt>
                <c:pt idx="54">
                  <c:v>5552485.916918473</c:v>
                </c:pt>
                <c:pt idx="55">
                  <c:v>5470294.454813032</c:v>
                </c:pt>
                <c:pt idx="56">
                  <c:v>5446242.013560723</c:v>
                </c:pt>
                <c:pt idx="57">
                  <c:v>5446619.955083779</c:v>
                </c:pt>
                <c:pt idx="58">
                  <c:v>5354869.090834047</c:v>
                </c:pt>
                <c:pt idx="59">
                  <c:v>5283720.670124293</c:v>
                </c:pt>
                <c:pt idx="60">
                  <c:v>5258795.569080996</c:v>
                </c:pt>
                <c:pt idx="61">
                  <c:v>5263301.4269547</c:v>
                </c:pt>
                <c:pt idx="62">
                  <c:v>5193441.944096284</c:v>
                </c:pt>
                <c:pt idx="63">
                  <c:v>5124205.62591108</c:v>
                </c:pt>
                <c:pt idx="64">
                  <c:v>5105547.228886106</c:v>
                </c:pt>
                <c:pt idx="65">
                  <c:v>5111483.106476395</c:v>
                </c:pt>
                <c:pt idx="66">
                  <c:v>5082615.26355166</c:v>
                </c:pt>
                <c:pt idx="67">
                  <c:v>5081679.653909692</c:v>
                </c:pt>
                <c:pt idx="68">
                  <c:v>4979423.26200295</c:v>
                </c:pt>
                <c:pt idx="69">
                  <c:v>4890812.222099278</c:v>
                </c:pt>
                <c:pt idx="70">
                  <c:v>4816683.393830048</c:v>
                </c:pt>
                <c:pt idx="71">
                  <c:v>4739860.184779632</c:v>
                </c:pt>
                <c:pt idx="72">
                  <c:v>4687124.593494916</c:v>
                </c:pt>
                <c:pt idx="73">
                  <c:v>4650914.843185253</c:v>
                </c:pt>
                <c:pt idx="74">
                  <c:v>4635138.023730643</c:v>
                </c:pt>
                <c:pt idx="75">
                  <c:v>4631753.645504272</c:v>
                </c:pt>
                <c:pt idx="76">
                  <c:v>4566815.693239526</c:v>
                </c:pt>
                <c:pt idx="77">
                  <c:v>4535054.15185268</c:v>
                </c:pt>
                <c:pt idx="78">
                  <c:v>4518571.574404181</c:v>
                </c:pt>
                <c:pt idx="79">
                  <c:v>4518159.93840356</c:v>
                </c:pt>
                <c:pt idx="80">
                  <c:v>4472500.997216933</c:v>
                </c:pt>
                <c:pt idx="81">
                  <c:v>4437845.912473331</c:v>
                </c:pt>
                <c:pt idx="82">
                  <c:v>4398386.563926999</c:v>
                </c:pt>
                <c:pt idx="83">
                  <c:v>4361455.763839838</c:v>
                </c:pt>
                <c:pt idx="84">
                  <c:v>4347411.595967006</c:v>
                </c:pt>
                <c:pt idx="85">
                  <c:v>4345848.833923479</c:v>
                </c:pt>
                <c:pt idx="86">
                  <c:v>4292621.240381827</c:v>
                </c:pt>
                <c:pt idx="87">
                  <c:v>4252605.305914002</c:v>
                </c:pt>
                <c:pt idx="88">
                  <c:v>4207764.837937567</c:v>
                </c:pt>
                <c:pt idx="89">
                  <c:v>4173386.010038687</c:v>
                </c:pt>
                <c:pt idx="90">
                  <c:v>4149026.624530367</c:v>
                </c:pt>
                <c:pt idx="91">
                  <c:v>4136422.485792348</c:v>
                </c:pt>
                <c:pt idx="92">
                  <c:v>4136192.186129413</c:v>
                </c:pt>
                <c:pt idx="93">
                  <c:v>4093314.87992745</c:v>
                </c:pt>
                <c:pt idx="94">
                  <c:v>4069205.860029578</c:v>
                </c:pt>
                <c:pt idx="95">
                  <c:v>4057146.733041467</c:v>
                </c:pt>
                <c:pt idx="96">
                  <c:v>4057255.081246261</c:v>
                </c:pt>
                <c:pt idx="97">
                  <c:v>4025749.408868325</c:v>
                </c:pt>
                <c:pt idx="98">
                  <c:v>4000922.592515391</c:v>
                </c:pt>
                <c:pt idx="99">
                  <c:v>3975843.616858138</c:v>
                </c:pt>
                <c:pt idx="100">
                  <c:v>3952648.657051714</c:v>
                </c:pt>
                <c:pt idx="101">
                  <c:v>3943838.482461251</c:v>
                </c:pt>
                <c:pt idx="102">
                  <c:v>3943762.340808748</c:v>
                </c:pt>
                <c:pt idx="103">
                  <c:v>3911003.226167857</c:v>
                </c:pt>
                <c:pt idx="104">
                  <c:v>3886502.068924482</c:v>
                </c:pt>
                <c:pt idx="105">
                  <c:v>3858317.305259705</c:v>
                </c:pt>
                <c:pt idx="106">
                  <c:v>3835488.965858363</c:v>
                </c:pt>
                <c:pt idx="107">
                  <c:v>3820126.511083819</c:v>
                </c:pt>
                <c:pt idx="108">
                  <c:v>3813259.409722704</c:v>
                </c:pt>
                <c:pt idx="109">
                  <c:v>3813930.465646055</c:v>
                </c:pt>
                <c:pt idx="110">
                  <c:v>3785276.280749794</c:v>
                </c:pt>
                <c:pt idx="111">
                  <c:v>3776853.161337305</c:v>
                </c:pt>
                <c:pt idx="112">
                  <c:v>3776996.730746593</c:v>
                </c:pt>
                <c:pt idx="113">
                  <c:v>3756072.070560381</c:v>
                </c:pt>
                <c:pt idx="114">
                  <c:v>3734499.036576423</c:v>
                </c:pt>
                <c:pt idx="115">
                  <c:v>3716528.069098755</c:v>
                </c:pt>
                <c:pt idx="116">
                  <c:v>3696834.928823141</c:v>
                </c:pt>
                <c:pt idx="117">
                  <c:v>3679180.378291046</c:v>
                </c:pt>
                <c:pt idx="118">
                  <c:v>3666240.45240067</c:v>
                </c:pt>
                <c:pt idx="119">
                  <c:v>3654372.900802135</c:v>
                </c:pt>
                <c:pt idx="120">
                  <c:v>3634506.61020988</c:v>
                </c:pt>
                <c:pt idx="121">
                  <c:v>3618689.477745099</c:v>
                </c:pt>
                <c:pt idx="122">
                  <c:v>3600499.346446196</c:v>
                </c:pt>
                <c:pt idx="123">
                  <c:v>3586377.004848037</c:v>
                </c:pt>
                <c:pt idx="124">
                  <c:v>3576249.8750052</c:v>
                </c:pt>
                <c:pt idx="125">
                  <c:v>3571069.751400495</c:v>
                </c:pt>
                <c:pt idx="126">
                  <c:v>3571245.952733845</c:v>
                </c:pt>
                <c:pt idx="127">
                  <c:v>3551914.48229991</c:v>
                </c:pt>
                <c:pt idx="128">
                  <c:v>3542648.213830436</c:v>
                </c:pt>
                <c:pt idx="129">
                  <c:v>3536592.36331519</c:v>
                </c:pt>
                <c:pt idx="130">
                  <c:v>3536105.410314708</c:v>
                </c:pt>
                <c:pt idx="131">
                  <c:v>3518983.220842321</c:v>
                </c:pt>
                <c:pt idx="132">
                  <c:v>3505378.448954584</c:v>
                </c:pt>
                <c:pt idx="133">
                  <c:v>3491757.082343431</c:v>
                </c:pt>
                <c:pt idx="134">
                  <c:v>3479098.269760553</c:v>
                </c:pt>
                <c:pt idx="135">
                  <c:v>3468181.518756232</c:v>
                </c:pt>
                <c:pt idx="136">
                  <c:v>3457954.394709902</c:v>
                </c:pt>
                <c:pt idx="137">
                  <c:v>3443570.773182103</c:v>
                </c:pt>
                <c:pt idx="138">
                  <c:v>3431629.903652249</c:v>
                </c:pt>
                <c:pt idx="139">
                  <c:v>3418318.860443292</c:v>
                </c:pt>
                <c:pt idx="140">
                  <c:v>3407666.989216623</c:v>
                </c:pt>
                <c:pt idx="141">
                  <c:v>3401240.255104995</c:v>
                </c:pt>
                <c:pt idx="142">
                  <c:v>3398767.646452629</c:v>
                </c:pt>
                <c:pt idx="143">
                  <c:v>3399145.797458152</c:v>
                </c:pt>
                <c:pt idx="144">
                  <c:v>3385461.516869822</c:v>
                </c:pt>
                <c:pt idx="145">
                  <c:v>3376048.377653972</c:v>
                </c:pt>
                <c:pt idx="146">
                  <c:v>3369030.487232526</c:v>
                </c:pt>
                <c:pt idx="147">
                  <c:v>3364728.98410968</c:v>
                </c:pt>
                <c:pt idx="148">
                  <c:v>3364613.476440195</c:v>
                </c:pt>
                <c:pt idx="149">
                  <c:v>3352340.693880974</c:v>
                </c:pt>
                <c:pt idx="150">
                  <c:v>3341161.024934524</c:v>
                </c:pt>
                <c:pt idx="151">
                  <c:v>3330775.498141416</c:v>
                </c:pt>
                <c:pt idx="152">
                  <c:v>3322962.333546983</c:v>
                </c:pt>
                <c:pt idx="153">
                  <c:v>3316099.819557461</c:v>
                </c:pt>
                <c:pt idx="154">
                  <c:v>3305121.617034351</c:v>
                </c:pt>
                <c:pt idx="155">
                  <c:v>3296218.343542709</c:v>
                </c:pt>
                <c:pt idx="156">
                  <c:v>3286298.66576214</c:v>
                </c:pt>
                <c:pt idx="157">
                  <c:v>3278641.005846611</c:v>
                </c:pt>
                <c:pt idx="158">
                  <c:v>3273012.832702588</c:v>
                </c:pt>
                <c:pt idx="159">
                  <c:v>3270049.897819205</c:v>
                </c:pt>
                <c:pt idx="160">
                  <c:v>3269997.271633552</c:v>
                </c:pt>
                <c:pt idx="161">
                  <c:v>3259673.246665947</c:v>
                </c:pt>
                <c:pt idx="162">
                  <c:v>3253118.146688843</c:v>
                </c:pt>
                <c:pt idx="163">
                  <c:v>3248029.715610532</c:v>
                </c:pt>
                <c:pt idx="164">
                  <c:v>3244387.758416528</c:v>
                </c:pt>
                <c:pt idx="165">
                  <c:v>3244506.46925921</c:v>
                </c:pt>
                <c:pt idx="166">
                  <c:v>3234721.779093447</c:v>
                </c:pt>
                <c:pt idx="167">
                  <c:v>3227103.325631601</c:v>
                </c:pt>
                <c:pt idx="168">
                  <c:v>3219853.834906649</c:v>
                </c:pt>
                <c:pt idx="169">
                  <c:v>3213292.027626394</c:v>
                </c:pt>
                <c:pt idx="170">
                  <c:v>3207040.294820503</c:v>
                </c:pt>
                <c:pt idx="171">
                  <c:v>3198819.195296117</c:v>
                </c:pt>
                <c:pt idx="172">
                  <c:v>3191689.095849463</c:v>
                </c:pt>
                <c:pt idx="173">
                  <c:v>3183818.461529935</c:v>
                </c:pt>
                <c:pt idx="174">
                  <c:v>3177319.715661922</c:v>
                </c:pt>
                <c:pt idx="175">
                  <c:v>3173746.832670161</c:v>
                </c:pt>
                <c:pt idx="176">
                  <c:v>3172618.166706278</c:v>
                </c:pt>
                <c:pt idx="177">
                  <c:v>3172906.446304088</c:v>
                </c:pt>
                <c:pt idx="178">
                  <c:v>3164983.70820497</c:v>
                </c:pt>
                <c:pt idx="179">
                  <c:v>3159072.435737675</c:v>
                </c:pt>
                <c:pt idx="180">
                  <c:v>3154671.470494458</c:v>
                </c:pt>
                <c:pt idx="181">
                  <c:v>3152281.880715417</c:v>
                </c:pt>
                <c:pt idx="182">
                  <c:v>3152325.365456296</c:v>
                </c:pt>
                <c:pt idx="183">
                  <c:v>3145221.50875752</c:v>
                </c:pt>
                <c:pt idx="184">
                  <c:v>3138281.729774442</c:v>
                </c:pt>
                <c:pt idx="185">
                  <c:v>3131750.786066784</c:v>
                </c:pt>
                <c:pt idx="186">
                  <c:v>3127124.76529487</c:v>
                </c:pt>
                <c:pt idx="187">
                  <c:v>3123384.670838087</c:v>
                </c:pt>
                <c:pt idx="188">
                  <c:v>3116779.027613935</c:v>
                </c:pt>
                <c:pt idx="189">
                  <c:v>3111400.355192256</c:v>
                </c:pt>
                <c:pt idx="190">
                  <c:v>3105341.170233324</c:v>
                </c:pt>
                <c:pt idx="191">
                  <c:v>3100662.015963911</c:v>
                </c:pt>
                <c:pt idx="192">
                  <c:v>3096991.704371616</c:v>
                </c:pt>
                <c:pt idx="193">
                  <c:v>3094926.44499132</c:v>
                </c:pt>
                <c:pt idx="194">
                  <c:v>3094787.825985173</c:v>
                </c:pt>
                <c:pt idx="195">
                  <c:v>3088442.309245442</c:v>
                </c:pt>
                <c:pt idx="196">
                  <c:v>3084369.24010152</c:v>
                </c:pt>
                <c:pt idx="197">
                  <c:v>3081352.803243674</c:v>
                </c:pt>
                <c:pt idx="198">
                  <c:v>3079013.563783716</c:v>
                </c:pt>
                <c:pt idx="199">
                  <c:v>3079152.566831326</c:v>
                </c:pt>
                <c:pt idx="200">
                  <c:v>3072916.799270151</c:v>
                </c:pt>
                <c:pt idx="201">
                  <c:v>3068327.854696056</c:v>
                </c:pt>
                <c:pt idx="202">
                  <c:v>3063970.586203961</c:v>
                </c:pt>
                <c:pt idx="203">
                  <c:v>3059765.66013947</c:v>
                </c:pt>
                <c:pt idx="204">
                  <c:v>3055617.662235678</c:v>
                </c:pt>
                <c:pt idx="205">
                  <c:v>3050566.392306277</c:v>
                </c:pt>
                <c:pt idx="206">
                  <c:v>3046023.176166547</c:v>
                </c:pt>
                <c:pt idx="207">
                  <c:v>3040958.581529068</c:v>
                </c:pt>
                <c:pt idx="208">
                  <c:v>3036625.284934432</c:v>
                </c:pt>
                <c:pt idx="209">
                  <c:v>3034621.140177706</c:v>
                </c:pt>
                <c:pt idx="210">
                  <c:v>3034271.809796967</c:v>
                </c:pt>
                <c:pt idx="211">
                  <c:v>3034567.796434078</c:v>
                </c:pt>
                <c:pt idx="212">
                  <c:v>3029543.854646412</c:v>
                </c:pt>
                <c:pt idx="213">
                  <c:v>3025595.35000186</c:v>
                </c:pt>
                <c:pt idx="214">
                  <c:v>3022688.973503411</c:v>
                </c:pt>
                <c:pt idx="215">
                  <c:v>3021406.672176558</c:v>
                </c:pt>
                <c:pt idx="216">
                  <c:v>3021382.955489903</c:v>
                </c:pt>
                <c:pt idx="217">
                  <c:v>3017107.558171418</c:v>
                </c:pt>
                <c:pt idx="218">
                  <c:v>3012402.168085911</c:v>
                </c:pt>
                <c:pt idx="219">
                  <c:v>3007899.418009912</c:v>
                </c:pt>
                <c:pt idx="220">
                  <c:v>3005042.993338643</c:v>
                </c:pt>
                <c:pt idx="221">
                  <c:v>3003107.046286249</c:v>
                </c:pt>
                <c:pt idx="222">
                  <c:v>2998871.771599175</c:v>
                </c:pt>
                <c:pt idx="223">
                  <c:v>2995529.998489175</c:v>
                </c:pt>
                <c:pt idx="224">
                  <c:v>2991688.889491002</c:v>
                </c:pt>
                <c:pt idx="225">
                  <c:v>2988833.210764585</c:v>
                </c:pt>
                <c:pt idx="226">
                  <c:v>2986281.723231939</c:v>
                </c:pt>
                <c:pt idx="227">
                  <c:v>2984661.556600771</c:v>
                </c:pt>
                <c:pt idx="228">
                  <c:v>2984453.159621862</c:v>
                </c:pt>
                <c:pt idx="229">
                  <c:v>2980355.243219946</c:v>
                </c:pt>
                <c:pt idx="230">
                  <c:v>2977856.173101494</c:v>
                </c:pt>
                <c:pt idx="231">
                  <c:v>2976121.524509637</c:v>
                </c:pt>
                <c:pt idx="232">
                  <c:v>2974524.370783025</c:v>
                </c:pt>
                <c:pt idx="233">
                  <c:v>2974670.305382692</c:v>
                </c:pt>
                <c:pt idx="234">
                  <c:v>2970402.313740639</c:v>
                </c:pt>
                <c:pt idx="235">
                  <c:v>2967698.09877127</c:v>
                </c:pt>
                <c:pt idx="236">
                  <c:v>2965201.490424193</c:v>
                </c:pt>
                <c:pt idx="237">
                  <c:v>2962432.282825621</c:v>
                </c:pt>
                <c:pt idx="238">
                  <c:v>2959450.953576567</c:v>
                </c:pt>
                <c:pt idx="239">
                  <c:v>2956351.99053205</c:v>
                </c:pt>
                <c:pt idx="240">
                  <c:v>2953409.85810352</c:v>
                </c:pt>
                <c:pt idx="241">
                  <c:v>2950072.529070798</c:v>
                </c:pt>
                <c:pt idx="242">
                  <c:v>2947054.939823138</c:v>
                </c:pt>
                <c:pt idx="243">
                  <c:v>2946129.919439621</c:v>
                </c:pt>
                <c:pt idx="244">
                  <c:v>2946377.046398772</c:v>
                </c:pt>
                <c:pt idx="245">
                  <c:v>2946044.415437203</c:v>
                </c:pt>
                <c:pt idx="246">
                  <c:v>2943566.433980026</c:v>
                </c:pt>
                <c:pt idx="247">
                  <c:v>2940901.508867559</c:v>
                </c:pt>
                <c:pt idx="248">
                  <c:v>2938952.366436841</c:v>
                </c:pt>
                <c:pt idx="249">
                  <c:v>2938444.136608584</c:v>
                </c:pt>
                <c:pt idx="250">
                  <c:v>2938394.372479963</c:v>
                </c:pt>
                <c:pt idx="251">
                  <c:v>2936088.885479527</c:v>
                </c:pt>
                <c:pt idx="252">
                  <c:v>2932862.536419254</c:v>
                </c:pt>
                <c:pt idx="253">
                  <c:v>2929646.299492574</c:v>
                </c:pt>
                <c:pt idx="254">
                  <c:v>2928016.900770388</c:v>
                </c:pt>
                <c:pt idx="255">
                  <c:v>2927423.123291471</c:v>
                </c:pt>
                <c:pt idx="256">
                  <c:v>2924800.968226915</c:v>
                </c:pt>
                <c:pt idx="257">
                  <c:v>2922924.022616264</c:v>
                </c:pt>
                <c:pt idx="258">
                  <c:v>2920712.843464827</c:v>
                </c:pt>
                <c:pt idx="259">
                  <c:v>2919291.889901423</c:v>
                </c:pt>
                <c:pt idx="260">
                  <c:v>2917478.373481726</c:v>
                </c:pt>
                <c:pt idx="261">
                  <c:v>2916049.500649594</c:v>
                </c:pt>
                <c:pt idx="262">
                  <c:v>2916428.539089554</c:v>
                </c:pt>
                <c:pt idx="263">
                  <c:v>2913263.554551161</c:v>
                </c:pt>
                <c:pt idx="264">
                  <c:v>2911978.504117907</c:v>
                </c:pt>
                <c:pt idx="265">
                  <c:v>2911212.345482582</c:v>
                </c:pt>
                <c:pt idx="266">
                  <c:v>2910065.139817616</c:v>
                </c:pt>
                <c:pt idx="267">
                  <c:v>2910218.601292591</c:v>
                </c:pt>
                <c:pt idx="268">
                  <c:v>2907251.054393481</c:v>
                </c:pt>
                <c:pt idx="269">
                  <c:v>2906027.265020769</c:v>
                </c:pt>
                <c:pt idx="270">
                  <c:v>2905104.691667405</c:v>
                </c:pt>
                <c:pt idx="271">
                  <c:v>2903456.397331398</c:v>
                </c:pt>
                <c:pt idx="272">
                  <c:v>2901232.042151317</c:v>
                </c:pt>
                <c:pt idx="273">
                  <c:v>2899695.027006867</c:v>
                </c:pt>
                <c:pt idx="274">
                  <c:v>2898001.910660705</c:v>
                </c:pt>
                <c:pt idx="275">
                  <c:v>2896021.183810527</c:v>
                </c:pt>
                <c:pt idx="276">
                  <c:v>2893958.241207834</c:v>
                </c:pt>
                <c:pt idx="277">
                  <c:v>2893902.009885257</c:v>
                </c:pt>
                <c:pt idx="278">
                  <c:v>2894685.983193649</c:v>
                </c:pt>
                <c:pt idx="279">
                  <c:v>2894363.389627786</c:v>
                </c:pt>
                <c:pt idx="280">
                  <c:v>2893569.929032004</c:v>
                </c:pt>
                <c:pt idx="281">
                  <c:v>2891989.356624709</c:v>
                </c:pt>
                <c:pt idx="282">
                  <c:v>2890784.724923819</c:v>
                </c:pt>
                <c:pt idx="283">
                  <c:v>2890916.508586208</c:v>
                </c:pt>
                <c:pt idx="284">
                  <c:v>2890886.55099417</c:v>
                </c:pt>
                <c:pt idx="285">
                  <c:v>2890399.233437855</c:v>
                </c:pt>
                <c:pt idx="286">
                  <c:v>2888532.682717986</c:v>
                </c:pt>
                <c:pt idx="287">
                  <c:v>2886414.912233194</c:v>
                </c:pt>
                <c:pt idx="288">
                  <c:v>2885827.646332905</c:v>
                </c:pt>
                <c:pt idx="289">
                  <c:v>2886410.207749425</c:v>
                </c:pt>
                <c:pt idx="290">
                  <c:v>2885166.387518546</c:v>
                </c:pt>
                <c:pt idx="291">
                  <c:v>2884577.963504951</c:v>
                </c:pt>
                <c:pt idx="292">
                  <c:v>2883901.412826069</c:v>
                </c:pt>
                <c:pt idx="293">
                  <c:v>2883929.872829576</c:v>
                </c:pt>
                <c:pt idx="294">
                  <c:v>2882787.440462098</c:v>
                </c:pt>
                <c:pt idx="295">
                  <c:v>2882797.641121345</c:v>
                </c:pt>
                <c:pt idx="296">
                  <c:v>2881104.260441617</c:v>
                </c:pt>
                <c:pt idx="297">
                  <c:v>2880681.447717751</c:v>
                </c:pt>
                <c:pt idx="298">
                  <c:v>2879923.681798345</c:v>
                </c:pt>
                <c:pt idx="299">
                  <c:v>2879414.587295264</c:v>
                </c:pt>
                <c:pt idx="300">
                  <c:v>2879849.26162036</c:v>
                </c:pt>
                <c:pt idx="301">
                  <c:v>2878752.409095853</c:v>
                </c:pt>
                <c:pt idx="302">
                  <c:v>2877066.078801784</c:v>
                </c:pt>
                <c:pt idx="303">
                  <c:v>2876977.505815828</c:v>
                </c:pt>
                <c:pt idx="304">
                  <c:v>2877371.829263022</c:v>
                </c:pt>
                <c:pt idx="305">
                  <c:v>2876644.852976154</c:v>
                </c:pt>
                <c:pt idx="306">
                  <c:v>2874976.914519971</c:v>
                </c:pt>
                <c:pt idx="307">
                  <c:v>2874588.047579292</c:v>
                </c:pt>
                <c:pt idx="308">
                  <c:v>2873801.548178185</c:v>
                </c:pt>
                <c:pt idx="309">
                  <c:v>2872777.757408141</c:v>
                </c:pt>
                <c:pt idx="310">
                  <c:v>2871324.587187062</c:v>
                </c:pt>
                <c:pt idx="311">
                  <c:v>2871782.94564166</c:v>
                </c:pt>
                <c:pt idx="312">
                  <c:v>2871876.065225816</c:v>
                </c:pt>
                <c:pt idx="313">
                  <c:v>2871650.956386292</c:v>
                </c:pt>
                <c:pt idx="314">
                  <c:v>2872623.396028578</c:v>
                </c:pt>
                <c:pt idx="315">
                  <c:v>2871237.289400061</c:v>
                </c:pt>
                <c:pt idx="316">
                  <c:v>2870857.228246583</c:v>
                </c:pt>
                <c:pt idx="317">
                  <c:v>2871507.43926703</c:v>
                </c:pt>
                <c:pt idx="318">
                  <c:v>2870585.07341624</c:v>
                </c:pt>
                <c:pt idx="319">
                  <c:v>2869891.262028539</c:v>
                </c:pt>
                <c:pt idx="320">
                  <c:v>2871251.059583962</c:v>
                </c:pt>
                <c:pt idx="321">
                  <c:v>2870739.77544579</c:v>
                </c:pt>
                <c:pt idx="322">
                  <c:v>2868855.273833354</c:v>
                </c:pt>
                <c:pt idx="323">
                  <c:v>2868629.147589364</c:v>
                </c:pt>
                <c:pt idx="324">
                  <c:v>2869283.57413773</c:v>
                </c:pt>
                <c:pt idx="325">
                  <c:v>2869078.304331854</c:v>
                </c:pt>
                <c:pt idx="326">
                  <c:v>2869024.283388386</c:v>
                </c:pt>
                <c:pt idx="327">
                  <c:v>2868706.920065754</c:v>
                </c:pt>
                <c:pt idx="328">
                  <c:v>2869693.382586865</c:v>
                </c:pt>
                <c:pt idx="329">
                  <c:v>2869932.398720013</c:v>
                </c:pt>
                <c:pt idx="330">
                  <c:v>2869312.379471892</c:v>
                </c:pt>
                <c:pt idx="331">
                  <c:v>2867633.971845915</c:v>
                </c:pt>
                <c:pt idx="332">
                  <c:v>2869411.3952293</c:v>
                </c:pt>
                <c:pt idx="333">
                  <c:v>2869843.551379266</c:v>
                </c:pt>
                <c:pt idx="334">
                  <c:v>2869916.111893486</c:v>
                </c:pt>
                <c:pt idx="335">
                  <c:v>2871127.260304167</c:v>
                </c:pt>
                <c:pt idx="336">
                  <c:v>2871605.724780279</c:v>
                </c:pt>
                <c:pt idx="337">
                  <c:v>2870968.544617249</c:v>
                </c:pt>
                <c:pt idx="338">
                  <c:v>2869917.801201989</c:v>
                </c:pt>
                <c:pt idx="339">
                  <c:v>2869129.694771792</c:v>
                </c:pt>
                <c:pt idx="340">
                  <c:v>2867274.668879895</c:v>
                </c:pt>
                <c:pt idx="341">
                  <c:v>2867358.282385453</c:v>
                </c:pt>
                <c:pt idx="342">
                  <c:v>2867959.3320115</c:v>
                </c:pt>
                <c:pt idx="343">
                  <c:v>2867023.481812928</c:v>
                </c:pt>
                <c:pt idx="344">
                  <c:v>2867156.319187504</c:v>
                </c:pt>
                <c:pt idx="345">
                  <c:v>2866381.50629175</c:v>
                </c:pt>
                <c:pt idx="346">
                  <c:v>2866470.722380393</c:v>
                </c:pt>
                <c:pt idx="347">
                  <c:v>2865531.148743895</c:v>
                </c:pt>
                <c:pt idx="348">
                  <c:v>2866627.080723544</c:v>
                </c:pt>
                <c:pt idx="349">
                  <c:v>2866346.320736408</c:v>
                </c:pt>
                <c:pt idx="350">
                  <c:v>2866605.428146745</c:v>
                </c:pt>
                <c:pt idx="351">
                  <c:v>2865291.759969802</c:v>
                </c:pt>
                <c:pt idx="352">
                  <c:v>2865968.147705971</c:v>
                </c:pt>
                <c:pt idx="353">
                  <c:v>2864746.465053319</c:v>
                </c:pt>
                <c:pt idx="354">
                  <c:v>2863775.18365717</c:v>
                </c:pt>
                <c:pt idx="355">
                  <c:v>2864925.816238781</c:v>
                </c:pt>
                <c:pt idx="356">
                  <c:v>2864096.732082433</c:v>
                </c:pt>
                <c:pt idx="357">
                  <c:v>2865401.30482095</c:v>
                </c:pt>
                <c:pt idx="358">
                  <c:v>2864681.804653578</c:v>
                </c:pt>
                <c:pt idx="359">
                  <c:v>2864211.484705185</c:v>
                </c:pt>
                <c:pt idx="360">
                  <c:v>2865148.184082438</c:v>
                </c:pt>
                <c:pt idx="361">
                  <c:v>2865213.168213758</c:v>
                </c:pt>
                <c:pt idx="362">
                  <c:v>2863702.97700643</c:v>
                </c:pt>
                <c:pt idx="363">
                  <c:v>2865095.351296258</c:v>
                </c:pt>
                <c:pt idx="364">
                  <c:v>2865123.462098737</c:v>
                </c:pt>
                <c:pt idx="365">
                  <c:v>2865427.201038829</c:v>
                </c:pt>
                <c:pt idx="366">
                  <c:v>2865678.599641477</c:v>
                </c:pt>
                <c:pt idx="367">
                  <c:v>2865467.817726473</c:v>
                </c:pt>
                <c:pt idx="368">
                  <c:v>2864162.0593679</c:v>
                </c:pt>
                <c:pt idx="369">
                  <c:v>2864384.281839539</c:v>
                </c:pt>
                <c:pt idx="370">
                  <c:v>2864112.233434945</c:v>
                </c:pt>
                <c:pt idx="371">
                  <c:v>2864904.374988534</c:v>
                </c:pt>
                <c:pt idx="372">
                  <c:v>2865119.303366671</c:v>
                </c:pt>
                <c:pt idx="373">
                  <c:v>2865007.707293858</c:v>
                </c:pt>
                <c:pt idx="374">
                  <c:v>2865013.906016132</c:v>
                </c:pt>
                <c:pt idx="375">
                  <c:v>2865835.779797722</c:v>
                </c:pt>
                <c:pt idx="376">
                  <c:v>2865200.537141555</c:v>
                </c:pt>
                <c:pt idx="377">
                  <c:v>2865285.913711487</c:v>
                </c:pt>
                <c:pt idx="378">
                  <c:v>2865300.541055778</c:v>
                </c:pt>
                <c:pt idx="379">
                  <c:v>2864196.1822737</c:v>
                </c:pt>
                <c:pt idx="380">
                  <c:v>2863415.881137754</c:v>
                </c:pt>
                <c:pt idx="381">
                  <c:v>2864253.641043407</c:v>
                </c:pt>
                <c:pt idx="382">
                  <c:v>2864173.572985907</c:v>
                </c:pt>
                <c:pt idx="383">
                  <c:v>2864283.302073091</c:v>
                </c:pt>
                <c:pt idx="384">
                  <c:v>2864066.172096513</c:v>
                </c:pt>
                <c:pt idx="385">
                  <c:v>2863820.119680211</c:v>
                </c:pt>
                <c:pt idx="386">
                  <c:v>2864450.841021337</c:v>
                </c:pt>
                <c:pt idx="387">
                  <c:v>2863969.589380244</c:v>
                </c:pt>
                <c:pt idx="388">
                  <c:v>2864187.781339001</c:v>
                </c:pt>
                <c:pt idx="389">
                  <c:v>2864383.054970653</c:v>
                </c:pt>
                <c:pt idx="390">
                  <c:v>2863286.184460143</c:v>
                </c:pt>
                <c:pt idx="391">
                  <c:v>2864370.279601658</c:v>
                </c:pt>
                <c:pt idx="392">
                  <c:v>2864341.431770117</c:v>
                </c:pt>
                <c:pt idx="393">
                  <c:v>2863928.743547284</c:v>
                </c:pt>
                <c:pt idx="394">
                  <c:v>2864029.981829685</c:v>
                </c:pt>
                <c:pt idx="395">
                  <c:v>2863921.082118878</c:v>
                </c:pt>
                <c:pt idx="396">
                  <c:v>2864819.103648588</c:v>
                </c:pt>
                <c:pt idx="397">
                  <c:v>2864401.21282897</c:v>
                </c:pt>
                <c:pt idx="398">
                  <c:v>2863709.136135118</c:v>
                </c:pt>
                <c:pt idx="399">
                  <c:v>2864079.978816491</c:v>
                </c:pt>
                <c:pt idx="400">
                  <c:v>2863837.751238469</c:v>
                </c:pt>
                <c:pt idx="401">
                  <c:v>2864275.567198706</c:v>
                </c:pt>
                <c:pt idx="402">
                  <c:v>2863542.3473018</c:v>
                </c:pt>
                <c:pt idx="403">
                  <c:v>2863913.971605911</c:v>
                </c:pt>
                <c:pt idx="404">
                  <c:v>2863977.204510585</c:v>
                </c:pt>
                <c:pt idx="405">
                  <c:v>2863925.06309789</c:v>
                </c:pt>
                <c:pt idx="406">
                  <c:v>2863995.977228304</c:v>
                </c:pt>
                <c:pt idx="407">
                  <c:v>2863963.140417279</c:v>
                </c:pt>
                <c:pt idx="408">
                  <c:v>2864158.882311667</c:v>
                </c:pt>
                <c:pt idx="409">
                  <c:v>2864160.046309389</c:v>
                </c:pt>
                <c:pt idx="410">
                  <c:v>2864096.214122349</c:v>
                </c:pt>
                <c:pt idx="411">
                  <c:v>2864029.480085464</c:v>
                </c:pt>
                <c:pt idx="412">
                  <c:v>2864195.727194367</c:v>
                </c:pt>
                <c:pt idx="413">
                  <c:v>2864220.945033292</c:v>
                </c:pt>
                <c:pt idx="414">
                  <c:v>2864219.471121488</c:v>
                </c:pt>
                <c:pt idx="415">
                  <c:v>2863925.07315933</c:v>
                </c:pt>
                <c:pt idx="416">
                  <c:v>2864182.944594457</c:v>
                </c:pt>
                <c:pt idx="417">
                  <c:v>2863968.909404651</c:v>
                </c:pt>
                <c:pt idx="418">
                  <c:v>2863560.755768671</c:v>
                </c:pt>
                <c:pt idx="419">
                  <c:v>2863803.610628925</c:v>
                </c:pt>
                <c:pt idx="420">
                  <c:v>2863763.340389513</c:v>
                </c:pt>
                <c:pt idx="421">
                  <c:v>2863935.535145541</c:v>
                </c:pt>
                <c:pt idx="422">
                  <c:v>2863607.94523818</c:v>
                </c:pt>
                <c:pt idx="423">
                  <c:v>2863823.563200397</c:v>
                </c:pt>
                <c:pt idx="424">
                  <c:v>2863892.224804198</c:v>
                </c:pt>
                <c:pt idx="425">
                  <c:v>2863942.106331919</c:v>
                </c:pt>
                <c:pt idx="426">
                  <c:v>2864304.410157177</c:v>
                </c:pt>
                <c:pt idx="427">
                  <c:v>2864067.121999746</c:v>
                </c:pt>
                <c:pt idx="428">
                  <c:v>2863847.903470713</c:v>
                </c:pt>
                <c:pt idx="429">
                  <c:v>2863867.830284615</c:v>
                </c:pt>
                <c:pt idx="430">
                  <c:v>2863964.959525522</c:v>
                </c:pt>
                <c:pt idx="431">
                  <c:v>2863731.029262951</c:v>
                </c:pt>
                <c:pt idx="432">
                  <c:v>2863836.883180276</c:v>
                </c:pt>
                <c:pt idx="433">
                  <c:v>2863963.965484277</c:v>
                </c:pt>
                <c:pt idx="434">
                  <c:v>2863777.403430811</c:v>
                </c:pt>
                <c:pt idx="435">
                  <c:v>2863842.233566171</c:v>
                </c:pt>
                <c:pt idx="436">
                  <c:v>2863880.354870621</c:v>
                </c:pt>
                <c:pt idx="437">
                  <c:v>2863689.275600411</c:v>
                </c:pt>
                <c:pt idx="438">
                  <c:v>2863690.020940115</c:v>
                </c:pt>
                <c:pt idx="439">
                  <c:v>2863590.989102498</c:v>
                </c:pt>
                <c:pt idx="440">
                  <c:v>2863719.609999978</c:v>
                </c:pt>
                <c:pt idx="441">
                  <c:v>2863852.829272574</c:v>
                </c:pt>
                <c:pt idx="442">
                  <c:v>2863776.988135865</c:v>
                </c:pt>
                <c:pt idx="443">
                  <c:v>2863712.242125436</c:v>
                </c:pt>
                <c:pt idx="444">
                  <c:v>2863645.191154342</c:v>
                </c:pt>
                <c:pt idx="445">
                  <c:v>2863679.308054027</c:v>
                </c:pt>
                <c:pt idx="446">
                  <c:v>2863756.641399536</c:v>
                </c:pt>
                <c:pt idx="447">
                  <c:v>2863680.858033539</c:v>
                </c:pt>
                <c:pt idx="448">
                  <c:v>2863626.796522157</c:v>
                </c:pt>
                <c:pt idx="449">
                  <c:v>2863489.06251564</c:v>
                </c:pt>
                <c:pt idx="450">
                  <c:v>2863770.197254308</c:v>
                </c:pt>
                <c:pt idx="451">
                  <c:v>2863709.714081513</c:v>
                </c:pt>
                <c:pt idx="452">
                  <c:v>2863615.420130715</c:v>
                </c:pt>
                <c:pt idx="453">
                  <c:v>2863610.278247946</c:v>
                </c:pt>
                <c:pt idx="454">
                  <c:v>2863607.046159151</c:v>
                </c:pt>
                <c:pt idx="455">
                  <c:v>2863621.240548321</c:v>
                </c:pt>
                <c:pt idx="456">
                  <c:v>2863563.058704383</c:v>
                </c:pt>
                <c:pt idx="457">
                  <c:v>2863604.258706744</c:v>
                </c:pt>
                <c:pt idx="458">
                  <c:v>2863589.102241997</c:v>
                </c:pt>
                <c:pt idx="459">
                  <c:v>2863600.365300033</c:v>
                </c:pt>
                <c:pt idx="460">
                  <c:v>2863673.229122694</c:v>
                </c:pt>
                <c:pt idx="461">
                  <c:v>2863576.664420891</c:v>
                </c:pt>
                <c:pt idx="462">
                  <c:v>2863702.913992996</c:v>
                </c:pt>
                <c:pt idx="463">
                  <c:v>2863690.911210489</c:v>
                </c:pt>
                <c:pt idx="464">
                  <c:v>2863712.686657283</c:v>
                </c:pt>
                <c:pt idx="465">
                  <c:v>2863705.776852785</c:v>
                </c:pt>
                <c:pt idx="466">
                  <c:v>2863633.367261139</c:v>
                </c:pt>
                <c:pt idx="467">
                  <c:v>2863633.885592834</c:v>
                </c:pt>
                <c:pt idx="468">
                  <c:v>2863672.272522773</c:v>
                </c:pt>
                <c:pt idx="469">
                  <c:v>2863758.755131836</c:v>
                </c:pt>
                <c:pt idx="470">
                  <c:v>2863652.594006781</c:v>
                </c:pt>
                <c:pt idx="471">
                  <c:v>2863635.537600168</c:v>
                </c:pt>
                <c:pt idx="472">
                  <c:v>2863715.436839642</c:v>
                </c:pt>
                <c:pt idx="473">
                  <c:v>2863832.694120817</c:v>
                </c:pt>
                <c:pt idx="474">
                  <c:v>2863716.705475649</c:v>
                </c:pt>
                <c:pt idx="475">
                  <c:v>2863716.119666122</c:v>
                </c:pt>
                <c:pt idx="476">
                  <c:v>2863725.764281319</c:v>
                </c:pt>
                <c:pt idx="477">
                  <c:v>2863654.687688711</c:v>
                </c:pt>
                <c:pt idx="478">
                  <c:v>2863748.405883604</c:v>
                </c:pt>
                <c:pt idx="479">
                  <c:v>2863655.831953463</c:v>
                </c:pt>
                <c:pt idx="480">
                  <c:v>2863707.6766406</c:v>
                </c:pt>
                <c:pt idx="481">
                  <c:v>2863710.616452625</c:v>
                </c:pt>
                <c:pt idx="482">
                  <c:v>2863723.483810642</c:v>
                </c:pt>
                <c:pt idx="483">
                  <c:v>2863696.516539365</c:v>
                </c:pt>
                <c:pt idx="484">
                  <c:v>2863736.834439357</c:v>
                </c:pt>
                <c:pt idx="485">
                  <c:v>2863715.043228271</c:v>
                </c:pt>
                <c:pt idx="486">
                  <c:v>2863759.312659923</c:v>
                </c:pt>
                <c:pt idx="487">
                  <c:v>2863737.022847192</c:v>
                </c:pt>
                <c:pt idx="488">
                  <c:v>2863707.803071777</c:v>
                </c:pt>
                <c:pt idx="489">
                  <c:v>2863714.627076509</c:v>
                </c:pt>
                <c:pt idx="490">
                  <c:v>2863695.595601941</c:v>
                </c:pt>
                <c:pt idx="491">
                  <c:v>2863705.675910771</c:v>
                </c:pt>
                <c:pt idx="492">
                  <c:v>2863748.009398747</c:v>
                </c:pt>
                <c:pt idx="493">
                  <c:v>2863744.665554773</c:v>
                </c:pt>
                <c:pt idx="494">
                  <c:v>2863755.124452041</c:v>
                </c:pt>
                <c:pt idx="495">
                  <c:v>2863760.213696409</c:v>
                </c:pt>
                <c:pt idx="496">
                  <c:v>2863772.749426204</c:v>
                </c:pt>
                <c:pt idx="497">
                  <c:v>2863738.07727395</c:v>
                </c:pt>
                <c:pt idx="498">
                  <c:v>2863711.969128479</c:v>
                </c:pt>
                <c:pt idx="499">
                  <c:v>2863763.480973335</c:v>
                </c:pt>
                <c:pt idx="500">
                  <c:v>2863721.758089048</c:v>
                </c:pt>
                <c:pt idx="501">
                  <c:v>2863737.829640027</c:v>
                </c:pt>
                <c:pt idx="502">
                  <c:v>2863726.897598129</c:v>
                </c:pt>
                <c:pt idx="503">
                  <c:v>2863724.400993405</c:v>
                </c:pt>
                <c:pt idx="504">
                  <c:v>2863744.839388636</c:v>
                </c:pt>
                <c:pt idx="505">
                  <c:v>2863760.963501809</c:v>
                </c:pt>
                <c:pt idx="506">
                  <c:v>2863755.682208021</c:v>
                </c:pt>
                <c:pt idx="507">
                  <c:v>2863767.202443218</c:v>
                </c:pt>
                <c:pt idx="508">
                  <c:v>2863775.513102275</c:v>
                </c:pt>
                <c:pt idx="509">
                  <c:v>2863773.956902636</c:v>
                </c:pt>
                <c:pt idx="510">
                  <c:v>2863764.209360174</c:v>
                </c:pt>
                <c:pt idx="511">
                  <c:v>2863780.878042074</c:v>
                </c:pt>
                <c:pt idx="512">
                  <c:v>2863787.408555234</c:v>
                </c:pt>
                <c:pt idx="513">
                  <c:v>2863764.403826911</c:v>
                </c:pt>
                <c:pt idx="514">
                  <c:v>2863777.177349925</c:v>
                </c:pt>
                <c:pt idx="515">
                  <c:v>2863742.917429086</c:v>
                </c:pt>
                <c:pt idx="516">
                  <c:v>2863772.25989029</c:v>
                </c:pt>
                <c:pt idx="517">
                  <c:v>2863750.203317704</c:v>
                </c:pt>
                <c:pt idx="518">
                  <c:v>2863770.425695093</c:v>
                </c:pt>
                <c:pt idx="519">
                  <c:v>2863760.97170526</c:v>
                </c:pt>
                <c:pt idx="520">
                  <c:v>2863759.61873356</c:v>
                </c:pt>
                <c:pt idx="521">
                  <c:v>2863737.785894172</c:v>
                </c:pt>
                <c:pt idx="522">
                  <c:v>2863756.342014691</c:v>
                </c:pt>
                <c:pt idx="523">
                  <c:v>2863748.936164836</c:v>
                </c:pt>
                <c:pt idx="524">
                  <c:v>2863755.775950764</c:v>
                </c:pt>
                <c:pt idx="525">
                  <c:v>2863754.944552145</c:v>
                </c:pt>
                <c:pt idx="526">
                  <c:v>2863744.759377982</c:v>
                </c:pt>
                <c:pt idx="527">
                  <c:v>2863739.544661815</c:v>
                </c:pt>
                <c:pt idx="528">
                  <c:v>2863740.119834956</c:v>
                </c:pt>
                <c:pt idx="529">
                  <c:v>2863727.42320836</c:v>
                </c:pt>
                <c:pt idx="530">
                  <c:v>2863744.543399728</c:v>
                </c:pt>
                <c:pt idx="531">
                  <c:v>2863754.348859472</c:v>
                </c:pt>
                <c:pt idx="532">
                  <c:v>2863744.42516048</c:v>
                </c:pt>
                <c:pt idx="533">
                  <c:v>2863742.992368853</c:v>
                </c:pt>
                <c:pt idx="534">
                  <c:v>2863738.363399108</c:v>
                </c:pt>
                <c:pt idx="535">
                  <c:v>2863732.395555745</c:v>
                </c:pt>
                <c:pt idx="536">
                  <c:v>2863730.77680619</c:v>
                </c:pt>
                <c:pt idx="537">
                  <c:v>2863729.55782721</c:v>
                </c:pt>
                <c:pt idx="538">
                  <c:v>2863725.246900572</c:v>
                </c:pt>
                <c:pt idx="539">
                  <c:v>2863734.594201974</c:v>
                </c:pt>
                <c:pt idx="540">
                  <c:v>2863738.967178666</c:v>
                </c:pt>
                <c:pt idx="541">
                  <c:v>2863729.536976469</c:v>
                </c:pt>
                <c:pt idx="542">
                  <c:v>2863726.591030318</c:v>
                </c:pt>
                <c:pt idx="543">
                  <c:v>2863720.351268033</c:v>
                </c:pt>
                <c:pt idx="544">
                  <c:v>2863715.153751729</c:v>
                </c:pt>
                <c:pt idx="545">
                  <c:v>2863715.582264676</c:v>
                </c:pt>
                <c:pt idx="546">
                  <c:v>2863705.519498047</c:v>
                </c:pt>
                <c:pt idx="547">
                  <c:v>2863699.919724532</c:v>
                </c:pt>
                <c:pt idx="548">
                  <c:v>2863709.248824096</c:v>
                </c:pt>
                <c:pt idx="549">
                  <c:v>2863708.183405462</c:v>
                </c:pt>
                <c:pt idx="550">
                  <c:v>2863698.168103311</c:v>
                </c:pt>
                <c:pt idx="551">
                  <c:v>2863707.859564588</c:v>
                </c:pt>
                <c:pt idx="552">
                  <c:v>2863697.360737029</c:v>
                </c:pt>
                <c:pt idx="553">
                  <c:v>2863710.101512807</c:v>
                </c:pt>
                <c:pt idx="554">
                  <c:v>2863700.495118539</c:v>
                </c:pt>
                <c:pt idx="555">
                  <c:v>2863707.257380628</c:v>
                </c:pt>
                <c:pt idx="556">
                  <c:v>2863697.053362072</c:v>
                </c:pt>
                <c:pt idx="557">
                  <c:v>2863711.277927391</c:v>
                </c:pt>
                <c:pt idx="558">
                  <c:v>2863705.111473886</c:v>
                </c:pt>
                <c:pt idx="559">
                  <c:v>2863703.154468266</c:v>
                </c:pt>
                <c:pt idx="560">
                  <c:v>2863706.509093488</c:v>
                </c:pt>
                <c:pt idx="561">
                  <c:v>2863709.387896629</c:v>
                </c:pt>
                <c:pt idx="562">
                  <c:v>2863704.183031994</c:v>
                </c:pt>
                <c:pt idx="563">
                  <c:v>2863703.348214081</c:v>
                </c:pt>
                <c:pt idx="564">
                  <c:v>2863705.429176086</c:v>
                </c:pt>
                <c:pt idx="565">
                  <c:v>2863702.16012506</c:v>
                </c:pt>
                <c:pt idx="566">
                  <c:v>2863701.795153863</c:v>
                </c:pt>
                <c:pt idx="567">
                  <c:v>2863702.93345028</c:v>
                </c:pt>
                <c:pt idx="568">
                  <c:v>2863701.661103406</c:v>
                </c:pt>
                <c:pt idx="569">
                  <c:v>2863702.500020923</c:v>
                </c:pt>
                <c:pt idx="570">
                  <c:v>2863702.302104794</c:v>
                </c:pt>
                <c:pt idx="571">
                  <c:v>2863702.804023474</c:v>
                </c:pt>
                <c:pt idx="572">
                  <c:v>2863702.066130012</c:v>
                </c:pt>
                <c:pt idx="573">
                  <c:v>2863701.862289952</c:v>
                </c:pt>
                <c:pt idx="574">
                  <c:v>2863701.818878556</c:v>
                </c:pt>
                <c:pt idx="575">
                  <c:v>2863703.311796307</c:v>
                </c:pt>
                <c:pt idx="576">
                  <c:v>2863701.949997282</c:v>
                </c:pt>
                <c:pt idx="577">
                  <c:v>2863698.929920087</c:v>
                </c:pt>
                <c:pt idx="578">
                  <c:v>2863702.463932815</c:v>
                </c:pt>
                <c:pt idx="579">
                  <c:v>2863698.915368013</c:v>
                </c:pt>
                <c:pt idx="580">
                  <c:v>2863699.092535031</c:v>
                </c:pt>
                <c:pt idx="581">
                  <c:v>2863699.239926898</c:v>
                </c:pt>
                <c:pt idx="582">
                  <c:v>2863699.797114901</c:v>
                </c:pt>
                <c:pt idx="583">
                  <c:v>2863701.40118823</c:v>
                </c:pt>
                <c:pt idx="584">
                  <c:v>2863700.254449534</c:v>
                </c:pt>
                <c:pt idx="585">
                  <c:v>2863698.688237016</c:v>
                </c:pt>
                <c:pt idx="586">
                  <c:v>2863698.003267732</c:v>
                </c:pt>
                <c:pt idx="587">
                  <c:v>2863697.054016356</c:v>
                </c:pt>
                <c:pt idx="588">
                  <c:v>2863697.905089729</c:v>
                </c:pt>
                <c:pt idx="589">
                  <c:v>2863696.730318138</c:v>
                </c:pt>
                <c:pt idx="590">
                  <c:v>2863698.194217353</c:v>
                </c:pt>
                <c:pt idx="591">
                  <c:v>2863698.257891146</c:v>
                </c:pt>
                <c:pt idx="592">
                  <c:v>2863698.419732035</c:v>
                </c:pt>
                <c:pt idx="593">
                  <c:v>2863694.096003174</c:v>
                </c:pt>
                <c:pt idx="594">
                  <c:v>2863692.983291743</c:v>
                </c:pt>
                <c:pt idx="595">
                  <c:v>2863694.984356074</c:v>
                </c:pt>
                <c:pt idx="596">
                  <c:v>2863693.303954002</c:v>
                </c:pt>
                <c:pt idx="597">
                  <c:v>2863696.63473093</c:v>
                </c:pt>
                <c:pt idx="598">
                  <c:v>2863693.545328999</c:v>
                </c:pt>
                <c:pt idx="599">
                  <c:v>2863693.15283261</c:v>
                </c:pt>
                <c:pt idx="600">
                  <c:v>2863692.994138001</c:v>
                </c:pt>
                <c:pt idx="601">
                  <c:v>2863695.242311989</c:v>
                </c:pt>
                <c:pt idx="602">
                  <c:v>2863693.776459358</c:v>
                </c:pt>
                <c:pt idx="603">
                  <c:v>2863693.652884718</c:v>
                </c:pt>
                <c:pt idx="604">
                  <c:v>2863692.6284415</c:v>
                </c:pt>
                <c:pt idx="605">
                  <c:v>2863694.044915793</c:v>
                </c:pt>
                <c:pt idx="606">
                  <c:v>2863693.340364705</c:v>
                </c:pt>
                <c:pt idx="607">
                  <c:v>2863693.727531332</c:v>
                </c:pt>
                <c:pt idx="608">
                  <c:v>2863692.840713861</c:v>
                </c:pt>
                <c:pt idx="609">
                  <c:v>2863692.789639228</c:v>
                </c:pt>
                <c:pt idx="610">
                  <c:v>2863693.251908958</c:v>
                </c:pt>
                <c:pt idx="611">
                  <c:v>2863693.407236988</c:v>
                </c:pt>
                <c:pt idx="612">
                  <c:v>2863694.771909244</c:v>
                </c:pt>
                <c:pt idx="613">
                  <c:v>2863694.42987979</c:v>
                </c:pt>
                <c:pt idx="614">
                  <c:v>2863694.514888281</c:v>
                </c:pt>
                <c:pt idx="615">
                  <c:v>2863694.099089724</c:v>
                </c:pt>
                <c:pt idx="616">
                  <c:v>2863695.12592495</c:v>
                </c:pt>
                <c:pt idx="617">
                  <c:v>2863695.524755969</c:v>
                </c:pt>
                <c:pt idx="618">
                  <c:v>2863695.292727043</c:v>
                </c:pt>
                <c:pt idx="619">
                  <c:v>2863695.414713856</c:v>
                </c:pt>
                <c:pt idx="620">
                  <c:v>2863695.018896735</c:v>
                </c:pt>
                <c:pt idx="621">
                  <c:v>2863694.252305468</c:v>
                </c:pt>
                <c:pt idx="622">
                  <c:v>2863694.34746853</c:v>
                </c:pt>
                <c:pt idx="623">
                  <c:v>2863695.430033958</c:v>
                </c:pt>
                <c:pt idx="624">
                  <c:v>2863693.863496348</c:v>
                </c:pt>
                <c:pt idx="625">
                  <c:v>2863694.630230203</c:v>
                </c:pt>
                <c:pt idx="626">
                  <c:v>2863694.840070776</c:v>
                </c:pt>
                <c:pt idx="627">
                  <c:v>2863693.696072601</c:v>
                </c:pt>
                <c:pt idx="628">
                  <c:v>2863694.912832359</c:v>
                </c:pt>
                <c:pt idx="629">
                  <c:v>2863694.313319063</c:v>
                </c:pt>
                <c:pt idx="630">
                  <c:v>2863694.909039462</c:v>
                </c:pt>
                <c:pt idx="631">
                  <c:v>2863696.14636968</c:v>
                </c:pt>
                <c:pt idx="632">
                  <c:v>2863695.422188791</c:v>
                </c:pt>
                <c:pt idx="633">
                  <c:v>2863694.880935135</c:v>
                </c:pt>
                <c:pt idx="634">
                  <c:v>2863693.869588722</c:v>
                </c:pt>
                <c:pt idx="635">
                  <c:v>2863695.124287936</c:v>
                </c:pt>
                <c:pt idx="636">
                  <c:v>2863694.97380663</c:v>
                </c:pt>
                <c:pt idx="637">
                  <c:v>2863695.067427276</c:v>
                </c:pt>
                <c:pt idx="638">
                  <c:v>2863695.430140266</c:v>
                </c:pt>
                <c:pt idx="639">
                  <c:v>2863695.003620993</c:v>
                </c:pt>
                <c:pt idx="640">
                  <c:v>2863695.32790249</c:v>
                </c:pt>
                <c:pt idx="641">
                  <c:v>2863695.078284722</c:v>
                </c:pt>
                <c:pt idx="642">
                  <c:v>2863695.763072684</c:v>
                </c:pt>
                <c:pt idx="643">
                  <c:v>2863696.024480739</c:v>
                </c:pt>
                <c:pt idx="644">
                  <c:v>2863695.617440195</c:v>
                </c:pt>
                <c:pt idx="645">
                  <c:v>2863695.906544437</c:v>
                </c:pt>
                <c:pt idx="646">
                  <c:v>2863696.278409384</c:v>
                </c:pt>
                <c:pt idx="647">
                  <c:v>2863696.496588679</c:v>
                </c:pt>
                <c:pt idx="648">
                  <c:v>2863695.840550814</c:v>
                </c:pt>
                <c:pt idx="649">
                  <c:v>2863696.202699763</c:v>
                </c:pt>
                <c:pt idx="650">
                  <c:v>2863696.745748125</c:v>
                </c:pt>
                <c:pt idx="651">
                  <c:v>2863695.703472655</c:v>
                </c:pt>
                <c:pt idx="652">
                  <c:v>2863695.913569336</c:v>
                </c:pt>
                <c:pt idx="653">
                  <c:v>2863696.363220146</c:v>
                </c:pt>
                <c:pt idx="654">
                  <c:v>2863696.418514472</c:v>
                </c:pt>
                <c:pt idx="655">
                  <c:v>2863696.027470617</c:v>
                </c:pt>
                <c:pt idx="656">
                  <c:v>2863696.242864018</c:v>
                </c:pt>
                <c:pt idx="657">
                  <c:v>2863696.141257219</c:v>
                </c:pt>
                <c:pt idx="658">
                  <c:v>2863696.152954638</c:v>
                </c:pt>
                <c:pt idx="659">
                  <c:v>2863696.142897177</c:v>
                </c:pt>
                <c:pt idx="660">
                  <c:v>2863695.977879157</c:v>
                </c:pt>
                <c:pt idx="661">
                  <c:v>2863695.933850891</c:v>
                </c:pt>
                <c:pt idx="662">
                  <c:v>2863696.056495417</c:v>
                </c:pt>
                <c:pt idx="663">
                  <c:v>2863695.838558497</c:v>
                </c:pt>
                <c:pt idx="664">
                  <c:v>2863695.696148202</c:v>
                </c:pt>
                <c:pt idx="665">
                  <c:v>2863695.70047477</c:v>
                </c:pt>
                <c:pt idx="666">
                  <c:v>2863695.457831759</c:v>
                </c:pt>
                <c:pt idx="667">
                  <c:v>2863695.424723387</c:v>
                </c:pt>
                <c:pt idx="668">
                  <c:v>2863695.576254811</c:v>
                </c:pt>
                <c:pt idx="669">
                  <c:v>2863695.826516056</c:v>
                </c:pt>
                <c:pt idx="670">
                  <c:v>2863695.246828547</c:v>
                </c:pt>
                <c:pt idx="671">
                  <c:v>2863695.539477322</c:v>
                </c:pt>
                <c:pt idx="672">
                  <c:v>2863695.283835785</c:v>
                </c:pt>
                <c:pt idx="673">
                  <c:v>2863695.536994419</c:v>
                </c:pt>
                <c:pt idx="674">
                  <c:v>2863695.431272635</c:v>
                </c:pt>
                <c:pt idx="675">
                  <c:v>2863695.59891826</c:v>
                </c:pt>
                <c:pt idx="676">
                  <c:v>2863695.302590783</c:v>
                </c:pt>
                <c:pt idx="677">
                  <c:v>2863695.445132366</c:v>
                </c:pt>
                <c:pt idx="678">
                  <c:v>2863695.776263121</c:v>
                </c:pt>
                <c:pt idx="679">
                  <c:v>2863695.53675758</c:v>
                </c:pt>
                <c:pt idx="680">
                  <c:v>2863695.66811053</c:v>
                </c:pt>
                <c:pt idx="681">
                  <c:v>2863695.683889783</c:v>
                </c:pt>
                <c:pt idx="682">
                  <c:v>2863695.535329806</c:v>
                </c:pt>
                <c:pt idx="683">
                  <c:v>2863695.623319312</c:v>
                </c:pt>
                <c:pt idx="684">
                  <c:v>2863695.615822257</c:v>
                </c:pt>
                <c:pt idx="685">
                  <c:v>2863695.724943982</c:v>
                </c:pt>
                <c:pt idx="686">
                  <c:v>2863695.651089821</c:v>
                </c:pt>
                <c:pt idx="687">
                  <c:v>2863695.486293849</c:v>
                </c:pt>
                <c:pt idx="688">
                  <c:v>2863695.506189057</c:v>
                </c:pt>
                <c:pt idx="689">
                  <c:v>2863695.35654315</c:v>
                </c:pt>
                <c:pt idx="690">
                  <c:v>2863695.387566856</c:v>
                </c:pt>
                <c:pt idx="691">
                  <c:v>2863695.329409052</c:v>
                </c:pt>
                <c:pt idx="692">
                  <c:v>2863695.232588274</c:v>
                </c:pt>
                <c:pt idx="693">
                  <c:v>2863695.311532792</c:v>
                </c:pt>
                <c:pt idx="694">
                  <c:v>2863695.214474859</c:v>
                </c:pt>
                <c:pt idx="695">
                  <c:v>2863695.407620085</c:v>
                </c:pt>
                <c:pt idx="696">
                  <c:v>2863695.392021933</c:v>
                </c:pt>
                <c:pt idx="697">
                  <c:v>2863695.255902067</c:v>
                </c:pt>
                <c:pt idx="698">
                  <c:v>2863695.275010091</c:v>
                </c:pt>
                <c:pt idx="699">
                  <c:v>2863695.313608555</c:v>
                </c:pt>
                <c:pt idx="700">
                  <c:v>2863695.175010004</c:v>
                </c:pt>
                <c:pt idx="701">
                  <c:v>2863695.217856718</c:v>
                </c:pt>
                <c:pt idx="702">
                  <c:v>2863695.22763287</c:v>
                </c:pt>
                <c:pt idx="703">
                  <c:v>2863695.233887076</c:v>
                </c:pt>
                <c:pt idx="704">
                  <c:v>2863695.214700768</c:v>
                </c:pt>
                <c:pt idx="705">
                  <c:v>2863695.264595631</c:v>
                </c:pt>
                <c:pt idx="706">
                  <c:v>2863695.377372706</c:v>
                </c:pt>
                <c:pt idx="707">
                  <c:v>2863695.30000786</c:v>
                </c:pt>
                <c:pt idx="708">
                  <c:v>2863695.195913996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CBD2</c:v>
                </c:pt>
                <c:pt idx="3">
                  <c:v>PS13</c:v>
                </c:pt>
              </c:strCache>
            </c:strRef>
          </c:cat>
          <c:val>
            <c:numRef>
              <c:f>InfoC!$C$191:$G$191</c:f>
              <c:numCache>
                <c:formatCode>General</c:formatCode>
                <c:ptCount val="5"/>
                <c:pt idx="0">
                  <c:v>0</c:v>
                </c:pt>
                <c:pt idx="1">
                  <c:v>6.635154845884696</c:v>
                </c:pt>
                <c:pt idx="2">
                  <c:v>7.625424446056893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CBD2</c:v>
                </c:pt>
                <c:pt idx="3">
                  <c:v>PS13</c:v>
                </c:pt>
              </c:strCache>
            </c:strRef>
          </c:cat>
          <c:val>
            <c:numRef>
              <c:f>InfoC!$C$192:$G$192</c:f>
              <c:numCache>
                <c:formatCode>General</c:formatCode>
                <c:ptCount val="5"/>
                <c:pt idx="0">
                  <c:v>0</c:v>
                </c:pt>
                <c:pt idx="1">
                  <c:v>6.675587973387783</c:v>
                </c:pt>
                <c:pt idx="2">
                  <c:v>7.610068587736564</c:v>
                </c:pt>
                <c:pt idx="3">
                  <c:v>0.1726128626676861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CBD2</c:v>
                </c:pt>
                <c:pt idx="3">
                  <c:v>PS13</c:v>
                </c:pt>
              </c:strCache>
            </c:strRef>
          </c:cat>
          <c:val>
            <c:numRef>
              <c:f>InfoC!$C$193:$G$193</c:f>
              <c:numCache>
                <c:formatCode>General</c:formatCode>
                <c:ptCount val="5"/>
                <c:pt idx="0">
                  <c:v>0</c:v>
                </c:pt>
                <c:pt idx="1">
                  <c:v>0.04043312750308761</c:v>
                </c:pt>
                <c:pt idx="2">
                  <c:v>6.619798987564367</c:v>
                </c:pt>
                <c:pt idx="3">
                  <c:v>7.798037308724578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CBD3</c:v>
                </c:pt>
                <c:pt idx="3">
                  <c:v>PS14</c:v>
                </c:pt>
              </c:strCache>
            </c:strRef>
          </c:cat>
          <c:val>
            <c:numRef>
              <c:f>InfoC!$C$205:$G$205</c:f>
              <c:numCache>
                <c:formatCode>General</c:formatCode>
                <c:ptCount val="5"/>
                <c:pt idx="0">
                  <c:v>0</c:v>
                </c:pt>
                <c:pt idx="1">
                  <c:v>6.636781983404062</c:v>
                </c:pt>
                <c:pt idx="2">
                  <c:v>7.612894522282065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CBD3</c:v>
                </c:pt>
                <c:pt idx="3">
                  <c:v>PS14</c:v>
                </c:pt>
              </c:strCache>
            </c:strRef>
          </c:cat>
          <c:val>
            <c:numRef>
              <c:f>InfoC!$C$206:$G$206</c:f>
              <c:numCache>
                <c:formatCode>General</c:formatCode>
                <c:ptCount val="5"/>
                <c:pt idx="0">
                  <c:v>0</c:v>
                </c:pt>
                <c:pt idx="1">
                  <c:v>6.67959095224551</c:v>
                </c:pt>
                <c:pt idx="2">
                  <c:v>7.596612824048601</c:v>
                </c:pt>
                <c:pt idx="3">
                  <c:v>0.1826694460347629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CBD3</c:v>
                </c:pt>
                <c:pt idx="3">
                  <c:v>PS14</c:v>
                </c:pt>
              </c:strCache>
            </c:strRef>
          </c:cat>
          <c:val>
            <c:numRef>
              <c:f>InfoC!$C$207:$G$207</c:f>
              <c:numCache>
                <c:formatCode>General</c:formatCode>
                <c:ptCount val="5"/>
                <c:pt idx="0">
                  <c:v>0</c:v>
                </c:pt>
                <c:pt idx="1">
                  <c:v>0.04280896884144786</c:v>
                </c:pt>
                <c:pt idx="2">
                  <c:v>6.620500285170599</c:v>
                </c:pt>
                <c:pt idx="3">
                  <c:v>7.795563968316826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InfoC!$C$218:$S$218</c:f>
              <c:strCache>
                <c:ptCount val="17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</c:strCache>
            </c:strRef>
          </c:cat>
          <c:val>
            <c:numRef>
              <c:f>InfoC!$C$219:$S$219</c:f>
              <c:numCache>
                <c:formatCode>General</c:formatCode>
                <c:ptCount val="17"/>
                <c:pt idx="0">
                  <c:v>0</c:v>
                </c:pt>
                <c:pt idx="1">
                  <c:v>4.792897990884619</c:v>
                </c:pt>
                <c:pt idx="2">
                  <c:v>8.862666915465915</c:v>
                </c:pt>
                <c:pt idx="3">
                  <c:v>12.29028397649744</c:v>
                </c:pt>
                <c:pt idx="4">
                  <c:v>15.13785693624055</c:v>
                </c:pt>
                <c:pt idx="5">
                  <c:v>17.45279260026183</c:v>
                </c:pt>
                <c:pt idx="6">
                  <c:v>19.27067664348051</c:v>
                </c:pt>
                <c:pt idx="7">
                  <c:v>20.61726297889432</c:v>
                </c:pt>
                <c:pt idx="8">
                  <c:v>21.50982066002766</c:v>
                </c:pt>
                <c:pt idx="9">
                  <c:v>21.95799248548142</c:v>
                </c:pt>
                <c:pt idx="10">
                  <c:v>21.96425733561553</c:v>
                </c:pt>
                <c:pt idx="11">
                  <c:v>21.52404359238599</c:v>
                </c:pt>
                <c:pt idx="12">
                  <c:v>18.44652080137746</c:v>
                </c:pt>
                <c:pt idx="13">
                  <c:v>13.91677759527659</c:v>
                </c:pt>
                <c:pt idx="14">
                  <c:v>7.823948593585628</c:v>
                </c:pt>
                <c:pt idx="15">
                  <c:v>-7.105427357601002e-15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InfoC!$C$218:$S$218</c:f>
              <c:strCache>
                <c:ptCount val="17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</c:strCache>
            </c:strRef>
          </c:cat>
          <c:val>
            <c:numRef>
              <c:f>InfoC!$C$220:$S$220</c:f>
              <c:numCache>
                <c:formatCode>General</c:formatCode>
                <c:ptCount val="17"/>
                <c:pt idx="0">
                  <c:v>0</c:v>
                </c:pt>
                <c:pt idx="1">
                  <c:v>4.814306761889988</c:v>
                </c:pt>
                <c:pt idx="2">
                  <c:v>4.463919849120735</c:v>
                </c:pt>
                <c:pt idx="3">
                  <c:v>4.151998813685742</c:v>
                </c:pt>
                <c:pt idx="4">
                  <c:v>3.869682731105318</c:v>
                </c:pt>
                <c:pt idx="5">
                  <c:v>3.610029351887297</c:v>
                </c:pt>
                <c:pt idx="6">
                  <c:v>3.367434298534309</c:v>
                </c:pt>
                <c:pt idx="7">
                  <c:v>3.137218439307324</c:v>
                </c:pt>
                <c:pt idx="8">
                  <c:v>2.915332637593016</c:v>
                </c:pt>
                <c:pt idx="9">
                  <c:v>2.698126659423458</c:v>
                </c:pt>
                <c:pt idx="10">
                  <c:v>2.482163355628602</c:v>
                </c:pt>
                <c:pt idx="11">
                  <c:v>2.264065053397188</c:v>
                </c:pt>
                <c:pt idx="12">
                  <c:v>2.558203097402241</c:v>
                </c:pt>
                <c:pt idx="13">
                  <c:v>1.81848941381795</c:v>
                </c:pt>
                <c:pt idx="14">
                  <c:v>1.02132303681261</c:v>
                </c:pt>
                <c:pt idx="15">
                  <c:v>0.1362816707921153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InfoC!$C$218:$S$218</c:f>
              <c:strCache>
                <c:ptCount val="17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</c:strCache>
            </c:strRef>
          </c:cat>
          <c:val>
            <c:numRef>
              <c:f>InfoC!$C$221:$S$221</c:f>
              <c:numCache>
                <c:formatCode>General</c:formatCode>
                <c:ptCount val="17"/>
                <c:pt idx="0">
                  <c:v>0</c:v>
                </c:pt>
                <c:pt idx="1">
                  <c:v>0.02140877100536935</c:v>
                </c:pt>
                <c:pt idx="2">
                  <c:v>0.3941509245394377</c:v>
                </c:pt>
                <c:pt idx="3">
                  <c:v>0.7243817526542158</c:v>
                </c:pt>
                <c:pt idx="4">
                  <c:v>1.022109771362207</c:v>
                </c:pt>
                <c:pt idx="5">
                  <c:v>1.295093687866016</c:v>
                </c:pt>
                <c:pt idx="6">
                  <c:v>1.549550255315637</c:v>
                </c:pt>
                <c:pt idx="7">
                  <c:v>1.790632103893506</c:v>
                </c:pt>
                <c:pt idx="8">
                  <c:v>2.022774956459674</c:v>
                </c:pt>
                <c:pt idx="9">
                  <c:v>2.249954833969698</c:v>
                </c:pt>
                <c:pt idx="10">
                  <c:v>2.475898505494492</c:v>
                </c:pt>
                <c:pt idx="11">
                  <c:v>2.704278796626731</c:v>
                </c:pt>
                <c:pt idx="12">
                  <c:v>5.635725888410766</c:v>
                </c:pt>
                <c:pt idx="13">
                  <c:v>6.34823261991882</c:v>
                </c:pt>
                <c:pt idx="14">
                  <c:v>7.114152038503575</c:v>
                </c:pt>
                <c:pt idx="15">
                  <c:v>7.960230264377751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225</c:v>
                </c:pt>
                <c:pt idx="1">
                  <c:v>Linea 226</c:v>
                </c:pt>
                <c:pt idx="2">
                  <c:v>Linea 227</c:v>
                </c:pt>
                <c:pt idx="3">
                  <c:v>Linea 228</c:v>
                </c:pt>
                <c:pt idx="4">
                  <c:v>Linea 229</c:v>
                </c:pt>
                <c:pt idx="5">
                  <c:v>Linea 230</c:v>
                </c:pt>
                <c:pt idx="6">
                  <c:v>Linea 231</c:v>
                </c:pt>
                <c:pt idx="7">
                  <c:v>Linea 232</c:v>
                </c:pt>
                <c:pt idx="8">
                  <c:v>Linea 233</c:v>
                </c:pt>
                <c:pt idx="9">
                  <c:v>Linea 234</c:v>
                </c:pt>
                <c:pt idx="10">
                  <c:v>Linea 235</c:v>
                </c:pt>
                <c:pt idx="11">
                  <c:v>Linea 236</c:v>
                </c:pt>
                <c:pt idx="12">
                  <c:v>Linea 237</c:v>
                </c:pt>
                <c:pt idx="13">
                  <c:v>Linea 238</c:v>
                </c:pt>
                <c:pt idx="14">
                  <c:v>Linea 239</c:v>
                </c:pt>
                <c:pt idx="15">
                  <c:v>Linea 240</c:v>
                </c:pt>
              </c:strCache>
            </c:strRef>
          </c:cat>
          <c:val>
            <c:numRef>
              <c:f>CompLineas!$B$2:$B$17</c:f>
              <c:numCache>
                <c:formatCode>General</c:formatCode>
                <c:ptCount val="16"/>
                <c:pt idx="0">
                  <c:v>24.18162560516945</c:v>
                </c:pt>
                <c:pt idx="1">
                  <c:v>24.15973394051153</c:v>
                </c:pt>
                <c:pt idx="2">
                  <c:v>24.1237263901388</c:v>
                </c:pt>
                <c:pt idx="3">
                  <c:v>24.08399352823692</c:v>
                </c:pt>
                <c:pt idx="4">
                  <c:v>24.06886354496028</c:v>
                </c:pt>
                <c:pt idx="5">
                  <c:v>24.07072455508301</c:v>
                </c:pt>
                <c:pt idx="6">
                  <c:v>24.0771609848217</c:v>
                </c:pt>
                <c:pt idx="7">
                  <c:v>24.06095576581748</c:v>
                </c:pt>
                <c:pt idx="8">
                  <c:v>24.02225361978049</c:v>
                </c:pt>
                <c:pt idx="9">
                  <c:v>24.00221687411925</c:v>
                </c:pt>
                <c:pt idx="10">
                  <c:v>24.00022198620433</c:v>
                </c:pt>
                <c:pt idx="11">
                  <c:v>24.04716697622156</c:v>
                </c:pt>
                <c:pt idx="12">
                  <c:v>24.03713800675112</c:v>
                </c:pt>
                <c:pt idx="13">
                  <c:v>24.0214615557795</c:v>
                </c:pt>
                <c:pt idx="14">
                  <c:v>23.9986293610122</c:v>
                </c:pt>
                <c:pt idx="15">
                  <c:v>124.6392764967501</c:v>
                </c:pt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225</c:v>
                </c:pt>
                <c:pt idx="1">
                  <c:v>Linea 226</c:v>
                </c:pt>
                <c:pt idx="2">
                  <c:v>Linea 227</c:v>
                </c:pt>
                <c:pt idx="3">
                  <c:v>Linea 228</c:v>
                </c:pt>
                <c:pt idx="4">
                  <c:v>Linea 229</c:v>
                </c:pt>
                <c:pt idx="5">
                  <c:v>Linea 230</c:v>
                </c:pt>
                <c:pt idx="6">
                  <c:v>Linea 231</c:v>
                </c:pt>
                <c:pt idx="7">
                  <c:v>Linea 232</c:v>
                </c:pt>
                <c:pt idx="8">
                  <c:v>Linea 233</c:v>
                </c:pt>
                <c:pt idx="9">
                  <c:v>Linea 234</c:v>
                </c:pt>
                <c:pt idx="10">
                  <c:v>Linea 235</c:v>
                </c:pt>
                <c:pt idx="11">
                  <c:v>Linea 236</c:v>
                </c:pt>
                <c:pt idx="12">
                  <c:v>Linea 237</c:v>
                </c:pt>
                <c:pt idx="13">
                  <c:v>Linea 238</c:v>
                </c:pt>
                <c:pt idx="14">
                  <c:v>Linea 239</c:v>
                </c:pt>
                <c:pt idx="15">
                  <c:v>Linea 240</c:v>
                </c:pt>
              </c:strCache>
            </c:strRef>
          </c:cat>
          <c:val>
            <c:numRef>
              <c:f>CompLineas!$C$2:$C$17</c:f>
              <c:numCache>
                <c:formatCode>General</c:formatCode>
                <c:ptCount val="16"/>
                <c:pt idx="0">
                  <c:v>15.62959290593841</c:v>
                </c:pt>
                <c:pt idx="1">
                  <c:v>15.62585899892782</c:v>
                </c:pt>
                <c:pt idx="2">
                  <c:v>15.62175264895996</c:v>
                </c:pt>
                <c:pt idx="3">
                  <c:v>15.61781114429777</c:v>
                </c:pt>
                <c:pt idx="4">
                  <c:v>15.61572393194678</c:v>
                </c:pt>
                <c:pt idx="5">
                  <c:v>15.61497702964342</c:v>
                </c:pt>
                <c:pt idx="6">
                  <c:v>15.6147656588204</c:v>
                </c:pt>
                <c:pt idx="7">
                  <c:v>15.6133748458587</c:v>
                </c:pt>
                <c:pt idx="8">
                  <c:v>15.61079344030784</c:v>
                </c:pt>
                <c:pt idx="9">
                  <c:v>15.60957862417889</c:v>
                </c:pt>
                <c:pt idx="10">
                  <c:v>15.60969804319839</c:v>
                </c:pt>
                <c:pt idx="11">
                  <c:v>15.60641776917547</c:v>
                </c:pt>
                <c:pt idx="12">
                  <c:v>15.60649808196663</c:v>
                </c:pt>
                <c:pt idx="13">
                  <c:v>15.60661588487334</c:v>
                </c:pt>
                <c:pt idx="14">
                  <c:v>15.60676012369533</c:v>
                </c:pt>
                <c:pt idx="15">
                  <c:v>19.74923398390552</c:v>
                </c:pt>
              </c:numCache>
            </c:numRef>
          </c:val>
        </c:ser>
        <c:axId val="50240001"/>
        <c:axId val="50240002"/>
      </c:bar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225</c:v>
                </c:pt>
                <c:pt idx="1">
                  <c:v>Linea 226</c:v>
                </c:pt>
                <c:pt idx="2">
                  <c:v>Linea 227</c:v>
                </c:pt>
                <c:pt idx="3">
                  <c:v>Linea 228</c:v>
                </c:pt>
                <c:pt idx="4">
                  <c:v>Linea 229</c:v>
                </c:pt>
                <c:pt idx="5">
                  <c:v>Linea 230</c:v>
                </c:pt>
                <c:pt idx="6">
                  <c:v>Linea 231</c:v>
                </c:pt>
                <c:pt idx="7">
                  <c:v>Linea 232</c:v>
                </c:pt>
                <c:pt idx="8">
                  <c:v>Linea 233</c:v>
                </c:pt>
                <c:pt idx="9">
                  <c:v>Linea 234</c:v>
                </c:pt>
                <c:pt idx="10">
                  <c:v>Linea 235</c:v>
                </c:pt>
                <c:pt idx="11">
                  <c:v>Linea 236</c:v>
                </c:pt>
                <c:pt idx="12">
                  <c:v>Linea 237</c:v>
                </c:pt>
                <c:pt idx="13">
                  <c:v>Linea 238</c:v>
                </c:pt>
                <c:pt idx="14">
                  <c:v>Linea 239</c:v>
                </c:pt>
                <c:pt idx="15">
                  <c:v>Linea 240</c:v>
                </c:pt>
              </c:strCache>
            </c:strRef>
          </c:cat>
          <c:val>
            <c:numRef>
              <c:f>CompLineas!$D$2:$D$17</c:f>
              <c:numCache>
                <c:formatCode>General</c:formatCode>
                <c:ptCount val="16"/>
                <c:pt idx="0">
                  <c:v>7.515223119679244</c:v>
                </c:pt>
                <c:pt idx="1">
                  <c:v>7.545866259040964</c:v>
                </c:pt>
                <c:pt idx="2">
                  <c:v>7.575994696064525</c:v>
                </c:pt>
                <c:pt idx="3">
                  <c:v>7.603354903359805</c:v>
                </c:pt>
                <c:pt idx="4">
                  <c:v>7.619661890538019</c:v>
                </c:pt>
                <c:pt idx="5">
                  <c:v>7.627749477317962</c:v>
                </c:pt>
                <c:pt idx="6">
                  <c:v>7.6318819609188</c:v>
                </c:pt>
                <c:pt idx="7">
                  <c:v>7.640926856082603</c:v>
                </c:pt>
                <c:pt idx="8">
                  <c:v>7.655015762198063</c:v>
                </c:pt>
                <c:pt idx="9">
                  <c:v>7.661114921832699</c:v>
                </c:pt>
                <c:pt idx="10">
                  <c:v>7.659377902079425</c:v>
                </c:pt>
                <c:pt idx="11">
                  <c:v>7.639891380736777</c:v>
                </c:pt>
                <c:pt idx="12">
                  <c:v>7.634230733032251</c:v>
                </c:pt>
                <c:pt idx="13">
                  <c:v>7.625424446056893</c:v>
                </c:pt>
                <c:pt idx="14">
                  <c:v>7.612894522282065</c:v>
                </c:pt>
                <c:pt idx="15">
                  <c:v>21.96425733561553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225</c:v>
                </c:pt>
                <c:pt idx="1">
                  <c:v>Linea 226</c:v>
                </c:pt>
                <c:pt idx="2">
                  <c:v>Linea 227</c:v>
                </c:pt>
                <c:pt idx="3">
                  <c:v>Linea 228</c:v>
                </c:pt>
                <c:pt idx="4">
                  <c:v>Linea 229</c:v>
                </c:pt>
                <c:pt idx="5">
                  <c:v>Linea 230</c:v>
                </c:pt>
                <c:pt idx="6">
                  <c:v>Linea 231</c:v>
                </c:pt>
                <c:pt idx="7">
                  <c:v>Linea 232</c:v>
                </c:pt>
                <c:pt idx="8">
                  <c:v>Linea 233</c:v>
                </c:pt>
                <c:pt idx="9">
                  <c:v>Linea 234</c:v>
                </c:pt>
                <c:pt idx="10">
                  <c:v>Linea 235</c:v>
                </c:pt>
                <c:pt idx="11">
                  <c:v>Linea 236</c:v>
                </c:pt>
                <c:pt idx="12">
                  <c:v>Linea 237</c:v>
                </c:pt>
                <c:pt idx="13">
                  <c:v>Linea 238</c:v>
                </c:pt>
                <c:pt idx="14">
                  <c:v>Linea 239</c:v>
                </c:pt>
                <c:pt idx="15">
                  <c:v>Linea 240</c:v>
                </c:pt>
              </c:strCache>
            </c:strRef>
          </c:cat>
          <c:val>
            <c:numRef>
              <c:f>CompLineas!$E$2:$E$17</c:f>
              <c:numCache>
                <c:formatCode>General</c:formatCode>
                <c:ptCount val="16"/>
                <c:pt idx="0">
                  <c:v>11.34590786668534</c:v>
                </c:pt>
                <c:pt idx="1">
                  <c:v>11.3383451266631</c:v>
                </c:pt>
                <c:pt idx="2">
                  <c:v>11.32442247911253</c:v>
                </c:pt>
                <c:pt idx="3">
                  <c:v>11.30862391077692</c:v>
                </c:pt>
                <c:pt idx="4">
                  <c:v>11.30303020845632</c:v>
                </c:pt>
                <c:pt idx="5">
                  <c:v>11.30444485458883</c:v>
                </c:pt>
                <c:pt idx="6">
                  <c:v>11.30762068928572</c:v>
                </c:pt>
                <c:pt idx="7">
                  <c:v>11.30101664062264</c:v>
                </c:pt>
                <c:pt idx="8">
                  <c:v>11.28470464267764</c:v>
                </c:pt>
                <c:pt idx="9">
                  <c:v>11.27616967214152</c:v>
                </c:pt>
                <c:pt idx="10">
                  <c:v>11.27514622075094</c:v>
                </c:pt>
                <c:pt idx="11">
                  <c:v>11.29957519830478</c:v>
                </c:pt>
                <c:pt idx="12">
                  <c:v>11.29480453956067</c:v>
                </c:pt>
                <c:pt idx="13">
                  <c:v>11.28735313548166</c:v>
                </c:pt>
                <c:pt idx="14">
                  <c:v>11.27652038299877</c:v>
                </c:pt>
                <c:pt idx="15">
                  <c:v>69.42203644868268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225</c:v>
                </c:pt>
                <c:pt idx="1">
                  <c:v>Linea 226</c:v>
                </c:pt>
                <c:pt idx="2">
                  <c:v>Linea 227</c:v>
                </c:pt>
                <c:pt idx="3">
                  <c:v>Linea 228</c:v>
                </c:pt>
                <c:pt idx="4">
                  <c:v>Linea 229</c:v>
                </c:pt>
                <c:pt idx="5">
                  <c:v>Linea 230</c:v>
                </c:pt>
                <c:pt idx="6">
                  <c:v>Linea 231</c:v>
                </c:pt>
                <c:pt idx="7">
                  <c:v>Linea 232</c:v>
                </c:pt>
                <c:pt idx="8">
                  <c:v>Linea 233</c:v>
                </c:pt>
                <c:pt idx="9">
                  <c:v>Linea 234</c:v>
                </c:pt>
                <c:pt idx="10">
                  <c:v>Linea 235</c:v>
                </c:pt>
                <c:pt idx="11">
                  <c:v>Linea 236</c:v>
                </c:pt>
                <c:pt idx="12">
                  <c:v>Linea 237</c:v>
                </c:pt>
                <c:pt idx="13">
                  <c:v>Linea 238</c:v>
                </c:pt>
                <c:pt idx="14">
                  <c:v>Linea 239</c:v>
                </c:pt>
                <c:pt idx="15">
                  <c:v>Linea 240</c:v>
                </c:pt>
              </c:strCache>
            </c:strRef>
          </c:cat>
          <c:val>
            <c:numRef>
              <c:f>CompLineas!$H$2:$H$17</c:f>
              <c:numCache>
                <c:formatCode>General</c:formatCode>
                <c:ptCount val="16"/>
                <c:pt idx="0">
                  <c:v>0.6152977739052592</c:v>
                </c:pt>
                <c:pt idx="1">
                  <c:v>0.6146085549315224</c:v>
                </c:pt>
                <c:pt idx="2">
                  <c:v>0.6140659861769595</c:v>
                </c:pt>
                <c:pt idx="3">
                  <c:v>0.6136403081347743</c:v>
                </c:pt>
                <c:pt idx="4">
                  <c:v>0.6133106597966187</c:v>
                </c:pt>
                <c:pt idx="5">
                  <c:v>0.6130623554355108</c:v>
                </c:pt>
                <c:pt idx="6">
                  <c:v>0.612885175794194</c:v>
                </c:pt>
                <c:pt idx="7">
                  <c:v>0.6127722872800332</c:v>
                </c:pt>
                <c:pt idx="8">
                  <c:v>0.6127195712462331</c:v>
                </c:pt>
                <c:pt idx="9">
                  <c:v>0.6127252401721521</c:v>
                </c:pt>
                <c:pt idx="10">
                  <c:v>0.6127896749086843</c:v>
                </c:pt>
                <c:pt idx="11">
                  <c:v>0.6129154561299074</c:v>
                </c:pt>
                <c:pt idx="12">
                  <c:v>0.6131637645832941</c:v>
                </c:pt>
                <c:pt idx="13">
                  <c:v>0.6135530316788279</c:v>
                </c:pt>
                <c:pt idx="14">
                  <c:v>0.6141145080784579</c:v>
                </c:pt>
                <c:pt idx="15">
                  <c:v>0.6162562518228046</c:v>
                </c:pt>
              </c:numCache>
            </c:numRef>
          </c:val>
        </c:ser>
        <c:axId val="50270001"/>
        <c:axId val="50270002"/>
      </c:bar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CO!$A$2:$A$710</c:f>
              <c:numCache>
                <c:formatCode>General</c:formatCode>
                <c:ptCount val="7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</c:numCache>
            </c:numRef>
          </c:cat>
          <c:val>
            <c:numRef>
              <c:f>CT y CO!$B$2:$B$710</c:f>
              <c:numCache>
                <c:formatCode>General</c:formatCode>
                <c:ptCount val="709"/>
                <c:pt idx="0">
                  <c:v>15021017.16875209</c:v>
                </c:pt>
                <c:pt idx="1">
                  <c:v>78580978.47042851</c:v>
                </c:pt>
                <c:pt idx="2">
                  <c:v>77719013.13926366</c:v>
                </c:pt>
                <c:pt idx="3">
                  <c:v>76858040.59793575</c:v>
                </c:pt>
                <c:pt idx="4">
                  <c:v>75999316.35617237</c:v>
                </c:pt>
                <c:pt idx="5">
                  <c:v>75143201.73672822</c:v>
                </c:pt>
                <c:pt idx="6">
                  <c:v>74288003.9595308</c:v>
                </c:pt>
                <c:pt idx="7">
                  <c:v>73432542.79660282</c:v>
                </c:pt>
                <c:pt idx="8">
                  <c:v>72576499.01886359</c:v>
                </c:pt>
                <c:pt idx="9">
                  <c:v>71721546.44562201</c:v>
                </c:pt>
                <c:pt idx="10">
                  <c:v>70869366.26637506</c:v>
                </c:pt>
                <c:pt idx="11">
                  <c:v>70018587.48910668</c:v>
                </c:pt>
                <c:pt idx="12">
                  <c:v>69167940.75971407</c:v>
                </c:pt>
                <c:pt idx="13">
                  <c:v>68286943.898746</c:v>
                </c:pt>
                <c:pt idx="14">
                  <c:v>67408913.43821642</c:v>
                </c:pt>
                <c:pt idx="15">
                  <c:v>66535637.71293741</c:v>
                </c:pt>
                <c:pt idx="16">
                  <c:v>65669514.59173355</c:v>
                </c:pt>
                <c:pt idx="17">
                  <c:v>43531111.14383517</c:v>
                </c:pt>
                <c:pt idx="18">
                  <c:v>35945551.92705248</c:v>
                </c:pt>
                <c:pt idx="19">
                  <c:v>33802674.81937029</c:v>
                </c:pt>
                <c:pt idx="20">
                  <c:v>32212521.12945968</c:v>
                </c:pt>
                <c:pt idx="21">
                  <c:v>32113406.04527202</c:v>
                </c:pt>
                <c:pt idx="22">
                  <c:v>30904859.60763517</c:v>
                </c:pt>
                <c:pt idx="23">
                  <c:v>30800391.79623941</c:v>
                </c:pt>
                <c:pt idx="24">
                  <c:v>29850341.08253983</c:v>
                </c:pt>
                <c:pt idx="25">
                  <c:v>29742888.34278946</c:v>
                </c:pt>
                <c:pt idx="26">
                  <c:v>28973177.86125727</c:v>
                </c:pt>
                <c:pt idx="27">
                  <c:v>28864227.40784329</c:v>
                </c:pt>
                <c:pt idx="28">
                  <c:v>28235021.34177964</c:v>
                </c:pt>
                <c:pt idx="29">
                  <c:v>28125430.12133123</c:v>
                </c:pt>
                <c:pt idx="30">
                  <c:v>27605174.15843847</c:v>
                </c:pt>
                <c:pt idx="31">
                  <c:v>27642264.80891479</c:v>
                </c:pt>
                <c:pt idx="32">
                  <c:v>27950790.97203934</c:v>
                </c:pt>
                <c:pt idx="33">
                  <c:v>27762723.19041283</c:v>
                </c:pt>
                <c:pt idx="34">
                  <c:v>26145690.38751798</c:v>
                </c:pt>
                <c:pt idx="35">
                  <c:v>24703190.37329389</c:v>
                </c:pt>
                <c:pt idx="36">
                  <c:v>23858488.70753566</c:v>
                </c:pt>
                <c:pt idx="37">
                  <c:v>23137455.43249713</c:v>
                </c:pt>
                <c:pt idx="38">
                  <c:v>23003129.73583579</c:v>
                </c:pt>
                <c:pt idx="39">
                  <c:v>23077058.52155102</c:v>
                </c:pt>
                <c:pt idx="40">
                  <c:v>22410940.4019258</c:v>
                </c:pt>
                <c:pt idx="41">
                  <c:v>22347607.44198549</c:v>
                </c:pt>
                <c:pt idx="42">
                  <c:v>22413671.42955932</c:v>
                </c:pt>
                <c:pt idx="43">
                  <c:v>21872699.93471843</c:v>
                </c:pt>
                <c:pt idx="44">
                  <c:v>21791848.51045438</c:v>
                </c:pt>
                <c:pt idx="45">
                  <c:v>21850907.3007247</c:v>
                </c:pt>
                <c:pt idx="46">
                  <c:v>21412036.23203184</c:v>
                </c:pt>
                <c:pt idx="47">
                  <c:v>21445368.85931927</c:v>
                </c:pt>
                <c:pt idx="48">
                  <c:v>21383323.63518421</c:v>
                </c:pt>
                <c:pt idx="49">
                  <c:v>21090428.6959773</c:v>
                </c:pt>
                <c:pt idx="50">
                  <c:v>21138604.90138263</c:v>
                </c:pt>
                <c:pt idx="51">
                  <c:v>20383147.14813614</c:v>
                </c:pt>
                <c:pt idx="52">
                  <c:v>19788212.75132845</c:v>
                </c:pt>
                <c:pt idx="53">
                  <c:v>19345296.17018023</c:v>
                </c:pt>
                <c:pt idx="54">
                  <c:v>18928910.23597494</c:v>
                </c:pt>
                <c:pt idx="55">
                  <c:v>18658526.68416746</c:v>
                </c:pt>
                <c:pt idx="56">
                  <c:v>18586549.28024559</c:v>
                </c:pt>
                <c:pt idx="57">
                  <c:v>18586524.68695581</c:v>
                </c:pt>
                <c:pt idx="58">
                  <c:v>18290996.25815723</c:v>
                </c:pt>
                <c:pt idx="59">
                  <c:v>18062256.76682391</c:v>
                </c:pt>
                <c:pt idx="60">
                  <c:v>17979555.56722633</c:v>
                </c:pt>
                <c:pt idx="61">
                  <c:v>17995214.2639126</c:v>
                </c:pt>
                <c:pt idx="62">
                  <c:v>17765210.68820953</c:v>
                </c:pt>
                <c:pt idx="63">
                  <c:v>17544104.28460166</c:v>
                </c:pt>
                <c:pt idx="64">
                  <c:v>17482033.02768774</c:v>
                </c:pt>
                <c:pt idx="65">
                  <c:v>17503713.70269798</c:v>
                </c:pt>
                <c:pt idx="66">
                  <c:v>17410598.97620054</c:v>
                </c:pt>
                <c:pt idx="67">
                  <c:v>17409524.22893011</c:v>
                </c:pt>
                <c:pt idx="68">
                  <c:v>17076005.15869024</c:v>
                </c:pt>
                <c:pt idx="69">
                  <c:v>16790954.83584982</c:v>
                </c:pt>
                <c:pt idx="70">
                  <c:v>16552554.55212073</c:v>
                </c:pt>
                <c:pt idx="71">
                  <c:v>16305702.86829514</c:v>
                </c:pt>
                <c:pt idx="72">
                  <c:v>16137906.29842314</c:v>
                </c:pt>
                <c:pt idx="73">
                  <c:v>16019843.39494751</c:v>
                </c:pt>
                <c:pt idx="74">
                  <c:v>15965208.6770972</c:v>
                </c:pt>
                <c:pt idx="75">
                  <c:v>15954951.23996131</c:v>
                </c:pt>
                <c:pt idx="76">
                  <c:v>15745643.22834492</c:v>
                </c:pt>
                <c:pt idx="77">
                  <c:v>15641987.81470069</c:v>
                </c:pt>
                <c:pt idx="78">
                  <c:v>15590904.17890336</c:v>
                </c:pt>
                <c:pt idx="79">
                  <c:v>15590241.74884533</c:v>
                </c:pt>
                <c:pt idx="80">
                  <c:v>15446314.54493953</c:v>
                </c:pt>
                <c:pt idx="81">
                  <c:v>15335448.48476538</c:v>
                </c:pt>
                <c:pt idx="82">
                  <c:v>15213580.80968046</c:v>
                </c:pt>
                <c:pt idx="83">
                  <c:v>15098455.55872383</c:v>
                </c:pt>
                <c:pt idx="84">
                  <c:v>15053351.7021501</c:v>
                </c:pt>
                <c:pt idx="85">
                  <c:v>15050062.05160544</c:v>
                </c:pt>
                <c:pt idx="86">
                  <c:v>14880930.615594</c:v>
                </c:pt>
                <c:pt idx="87">
                  <c:v>14754306.89187967</c:v>
                </c:pt>
                <c:pt idx="88">
                  <c:v>14613128.99624043</c:v>
                </c:pt>
                <c:pt idx="89">
                  <c:v>14504117.60359097</c:v>
                </c:pt>
                <c:pt idx="90">
                  <c:v>14429715.60340263</c:v>
                </c:pt>
                <c:pt idx="91">
                  <c:v>14393425.82204141</c:v>
                </c:pt>
                <c:pt idx="92">
                  <c:v>14392006.86715282</c:v>
                </c:pt>
                <c:pt idx="93">
                  <c:v>14259350.15529012</c:v>
                </c:pt>
                <c:pt idx="94">
                  <c:v>14186207.25921038</c:v>
                </c:pt>
                <c:pt idx="95">
                  <c:v>14147545.57688417</c:v>
                </c:pt>
                <c:pt idx="96">
                  <c:v>14148518.46137441</c:v>
                </c:pt>
                <c:pt idx="97">
                  <c:v>14049310.34686157</c:v>
                </c:pt>
                <c:pt idx="98">
                  <c:v>13973219.07276004</c:v>
                </c:pt>
                <c:pt idx="99">
                  <c:v>13893526.75392438</c:v>
                </c:pt>
                <c:pt idx="100">
                  <c:v>13820884.85950695</c:v>
                </c:pt>
                <c:pt idx="101">
                  <c:v>13794818.33532454</c:v>
                </c:pt>
                <c:pt idx="102">
                  <c:v>13796016.13302829</c:v>
                </c:pt>
                <c:pt idx="103">
                  <c:v>13695451.24530443</c:v>
                </c:pt>
                <c:pt idx="104">
                  <c:v>13621445.97657422</c:v>
                </c:pt>
                <c:pt idx="105">
                  <c:v>13536429.46402569</c:v>
                </c:pt>
                <c:pt idx="106">
                  <c:v>13468651.54738576</c:v>
                </c:pt>
                <c:pt idx="107">
                  <c:v>13421017.05242083</c:v>
                </c:pt>
                <c:pt idx="108">
                  <c:v>13397966.97602334</c:v>
                </c:pt>
                <c:pt idx="109">
                  <c:v>13399462.11241252</c:v>
                </c:pt>
                <c:pt idx="110">
                  <c:v>13313492.77643858</c:v>
                </c:pt>
                <c:pt idx="111">
                  <c:v>13287964.40126156</c:v>
                </c:pt>
                <c:pt idx="112">
                  <c:v>13287653.03996184</c:v>
                </c:pt>
                <c:pt idx="113">
                  <c:v>13224599.51892442</c:v>
                </c:pt>
                <c:pt idx="114">
                  <c:v>13161604.60777495</c:v>
                </c:pt>
                <c:pt idx="115">
                  <c:v>13108171.41983612</c:v>
                </c:pt>
                <c:pt idx="116">
                  <c:v>13052220.15619034</c:v>
                </c:pt>
                <c:pt idx="117">
                  <c:v>13001812.96981579</c:v>
                </c:pt>
                <c:pt idx="118">
                  <c:v>12962671.30366798</c:v>
                </c:pt>
                <c:pt idx="119">
                  <c:v>12926257.15677852</c:v>
                </c:pt>
                <c:pt idx="120">
                  <c:v>12868939.04259975</c:v>
                </c:pt>
                <c:pt idx="121">
                  <c:v>12822744.41941202</c:v>
                </c:pt>
                <c:pt idx="122">
                  <c:v>12770063.68362069</c:v>
                </c:pt>
                <c:pt idx="123">
                  <c:v>12728634.05615486</c:v>
                </c:pt>
                <c:pt idx="124">
                  <c:v>12701065.64426531</c:v>
                </c:pt>
                <c:pt idx="125">
                  <c:v>12688416.46989839</c:v>
                </c:pt>
                <c:pt idx="126">
                  <c:v>12689555.21063436</c:v>
                </c:pt>
                <c:pt idx="127">
                  <c:v>12634763.74584006</c:v>
                </c:pt>
                <c:pt idx="128">
                  <c:v>12608107.62523109</c:v>
                </c:pt>
                <c:pt idx="129">
                  <c:v>12591619.67071224</c:v>
                </c:pt>
                <c:pt idx="130">
                  <c:v>12591179.53889688</c:v>
                </c:pt>
                <c:pt idx="131">
                  <c:v>12543246.67649279</c:v>
                </c:pt>
                <c:pt idx="132">
                  <c:v>12505628.69343656</c:v>
                </c:pt>
                <c:pt idx="133">
                  <c:v>12466219.68201943</c:v>
                </c:pt>
                <c:pt idx="134">
                  <c:v>12430077.33925314</c:v>
                </c:pt>
                <c:pt idx="135">
                  <c:v>12401200.19650217</c:v>
                </c:pt>
                <c:pt idx="136">
                  <c:v>12374964.61214376</c:v>
                </c:pt>
                <c:pt idx="137">
                  <c:v>12335582.94810223</c:v>
                </c:pt>
                <c:pt idx="138">
                  <c:v>12303727.74053479</c:v>
                </c:pt>
                <c:pt idx="139">
                  <c:v>12268270.2665419</c:v>
                </c:pt>
                <c:pt idx="140">
                  <c:v>12240688.77154687</c:v>
                </c:pt>
                <c:pt idx="141">
                  <c:v>12222362.03597932</c:v>
                </c:pt>
                <c:pt idx="142">
                  <c:v>12213929.42335286</c:v>
                </c:pt>
                <c:pt idx="143">
                  <c:v>12214424.67764614</c:v>
                </c:pt>
                <c:pt idx="144">
                  <c:v>12178104.46125941</c:v>
                </c:pt>
                <c:pt idx="145">
                  <c:v>12154472.09428262</c:v>
                </c:pt>
                <c:pt idx="146">
                  <c:v>12136700.5446138</c:v>
                </c:pt>
                <c:pt idx="147">
                  <c:v>12124814.99528837</c:v>
                </c:pt>
                <c:pt idx="148">
                  <c:v>12124300.85072425</c:v>
                </c:pt>
                <c:pt idx="149">
                  <c:v>12091673.26182989</c:v>
                </c:pt>
                <c:pt idx="150">
                  <c:v>12064243.44811191</c:v>
                </c:pt>
                <c:pt idx="151">
                  <c:v>12038787.06649438</c:v>
                </c:pt>
                <c:pt idx="152">
                  <c:v>12018012.6972911</c:v>
                </c:pt>
                <c:pt idx="153">
                  <c:v>11998981.41146045</c:v>
                </c:pt>
                <c:pt idx="154">
                  <c:v>11971555.08112079</c:v>
                </c:pt>
                <c:pt idx="155">
                  <c:v>11948899.02440901</c:v>
                </c:pt>
                <c:pt idx="156">
                  <c:v>11923977.01451394</c:v>
                </c:pt>
                <c:pt idx="157">
                  <c:v>11904295.95207866</c:v>
                </c:pt>
                <c:pt idx="158">
                  <c:v>11891650.0244979</c:v>
                </c:pt>
                <c:pt idx="159">
                  <c:v>11886116.78945016</c:v>
                </c:pt>
                <c:pt idx="160">
                  <c:v>11886569.53494078</c:v>
                </c:pt>
                <c:pt idx="161">
                  <c:v>11861469.23316131</c:v>
                </c:pt>
                <c:pt idx="162">
                  <c:v>11844696.00219709</c:v>
                </c:pt>
                <c:pt idx="163">
                  <c:v>11831881.95917468</c:v>
                </c:pt>
                <c:pt idx="164">
                  <c:v>11823824.65017086</c:v>
                </c:pt>
                <c:pt idx="165">
                  <c:v>11823958.19789223</c:v>
                </c:pt>
                <c:pt idx="166">
                  <c:v>11801535.82653565</c:v>
                </c:pt>
                <c:pt idx="167">
                  <c:v>11782283.66730497</c:v>
                </c:pt>
                <c:pt idx="168">
                  <c:v>11764171.97137516</c:v>
                </c:pt>
                <c:pt idx="169">
                  <c:v>11749631.11670781</c:v>
                </c:pt>
                <c:pt idx="170">
                  <c:v>11736731.55803223</c:v>
                </c:pt>
                <c:pt idx="171">
                  <c:v>11717661.15851335</c:v>
                </c:pt>
                <c:pt idx="172">
                  <c:v>11701807.45169709</c:v>
                </c:pt>
                <c:pt idx="173">
                  <c:v>11684362.39850618</c:v>
                </c:pt>
                <c:pt idx="174">
                  <c:v>11670609.92068076</c:v>
                </c:pt>
                <c:pt idx="175">
                  <c:v>11661623.57835314</c:v>
                </c:pt>
                <c:pt idx="176">
                  <c:v>11657560.67414815</c:v>
                </c:pt>
                <c:pt idx="177">
                  <c:v>11657712.73606372</c:v>
                </c:pt>
                <c:pt idx="178">
                  <c:v>11640229.11566265</c:v>
                </c:pt>
                <c:pt idx="179">
                  <c:v>11628154.99005105</c:v>
                </c:pt>
                <c:pt idx="180">
                  <c:v>11619223.46306011</c:v>
                </c:pt>
                <c:pt idx="181">
                  <c:v>11613435.87318978</c:v>
                </c:pt>
                <c:pt idx="182">
                  <c:v>11613768.22756859</c:v>
                </c:pt>
                <c:pt idx="183">
                  <c:v>11597703.69164228</c:v>
                </c:pt>
                <c:pt idx="184">
                  <c:v>11584182.51230741</c:v>
                </c:pt>
                <c:pt idx="185">
                  <c:v>11571609.01971247</c:v>
                </c:pt>
                <c:pt idx="186">
                  <c:v>11561417.80383282</c:v>
                </c:pt>
                <c:pt idx="187">
                  <c:v>11552245.18462617</c:v>
                </c:pt>
                <c:pt idx="188">
                  <c:v>11538981.08362862</c:v>
                </c:pt>
                <c:pt idx="189">
                  <c:v>11527811.03542213</c:v>
                </c:pt>
                <c:pt idx="190">
                  <c:v>11515463.3202344</c:v>
                </c:pt>
                <c:pt idx="191">
                  <c:v>11505525.11036884</c:v>
                </c:pt>
                <c:pt idx="192">
                  <c:v>11499333.19343986</c:v>
                </c:pt>
                <c:pt idx="193">
                  <c:v>11496755.97679877</c:v>
                </c:pt>
                <c:pt idx="194">
                  <c:v>11497020.27601577</c:v>
                </c:pt>
                <c:pt idx="195">
                  <c:v>11484718.93022696</c:v>
                </c:pt>
                <c:pt idx="196">
                  <c:v>11476223.68393155</c:v>
                </c:pt>
                <c:pt idx="197">
                  <c:v>11469947.72225686</c:v>
                </c:pt>
                <c:pt idx="198">
                  <c:v>11466154.36802787</c:v>
                </c:pt>
                <c:pt idx="199">
                  <c:v>11466260.85452834</c:v>
                </c:pt>
                <c:pt idx="200">
                  <c:v>11455408.84226184</c:v>
                </c:pt>
                <c:pt idx="201">
                  <c:v>11445887.87141349</c:v>
                </c:pt>
                <c:pt idx="202">
                  <c:v>11436864.9094852</c:v>
                </c:pt>
                <c:pt idx="203">
                  <c:v>11429743.74201292</c:v>
                </c:pt>
                <c:pt idx="204">
                  <c:v>11423676.80616366</c:v>
                </c:pt>
                <c:pt idx="205">
                  <c:v>11414487.0171883</c:v>
                </c:pt>
                <c:pt idx="206">
                  <c:v>11406806.20995015</c:v>
                </c:pt>
                <c:pt idx="207">
                  <c:v>11398294.06611378</c:v>
                </c:pt>
                <c:pt idx="208">
                  <c:v>11391572.85653617</c:v>
                </c:pt>
                <c:pt idx="209">
                  <c:v>11387268.85126323</c:v>
                </c:pt>
                <c:pt idx="210">
                  <c:v>11385343.42969719</c:v>
                </c:pt>
                <c:pt idx="211">
                  <c:v>11385395.75793573</c:v>
                </c:pt>
                <c:pt idx="212">
                  <c:v>11376934.55303331</c:v>
                </c:pt>
                <c:pt idx="213">
                  <c:v>11371013.9920764</c:v>
                </c:pt>
                <c:pt idx="214">
                  <c:v>11366774.96754128</c:v>
                </c:pt>
                <c:pt idx="215">
                  <c:v>11364093.13684629</c:v>
                </c:pt>
                <c:pt idx="216">
                  <c:v>11364269.18410716</c:v>
                </c:pt>
                <c:pt idx="217">
                  <c:v>11356521.06713133</c:v>
                </c:pt>
                <c:pt idx="218">
                  <c:v>11349965.60822307</c:v>
                </c:pt>
                <c:pt idx="219">
                  <c:v>11343913.16033356</c:v>
                </c:pt>
                <c:pt idx="220">
                  <c:v>11339067.18947383</c:v>
                </c:pt>
                <c:pt idx="221">
                  <c:v>11334782.43394241</c:v>
                </c:pt>
                <c:pt idx="222">
                  <c:v>11328559.88183667</c:v>
                </c:pt>
                <c:pt idx="223">
                  <c:v>11323302.71124086</c:v>
                </c:pt>
                <c:pt idx="224">
                  <c:v>11317418.85557735</c:v>
                </c:pt>
                <c:pt idx="225">
                  <c:v>11312640.62643155</c:v>
                </c:pt>
                <c:pt idx="226">
                  <c:v>11309834.014243</c:v>
                </c:pt>
                <c:pt idx="227">
                  <c:v>11308760.12465401</c:v>
                </c:pt>
                <c:pt idx="228">
                  <c:v>11308946.3622289</c:v>
                </c:pt>
                <c:pt idx="229">
                  <c:v>11303126.22365249</c:v>
                </c:pt>
                <c:pt idx="230">
                  <c:v>11299097.33609929</c:v>
                </c:pt>
                <c:pt idx="231">
                  <c:v>11296223.23076205</c:v>
                </c:pt>
                <c:pt idx="232">
                  <c:v>11294605.96995247</c:v>
                </c:pt>
                <c:pt idx="233">
                  <c:v>11294676.31819332</c:v>
                </c:pt>
                <c:pt idx="234">
                  <c:v>11289714.24775123</c:v>
                </c:pt>
                <c:pt idx="235">
                  <c:v>11285275.03671584</c:v>
                </c:pt>
                <c:pt idx="236">
                  <c:v>11281020.14255947</c:v>
                </c:pt>
                <c:pt idx="237">
                  <c:v>11277760.03650873</c:v>
                </c:pt>
                <c:pt idx="238">
                  <c:v>11275144.01972562</c:v>
                </c:pt>
                <c:pt idx="239">
                  <c:v>11270988.02316352</c:v>
                </c:pt>
                <c:pt idx="240">
                  <c:v>11267549.42506704</c:v>
                </c:pt>
                <c:pt idx="241">
                  <c:v>11263691.80372814</c:v>
                </c:pt>
                <c:pt idx="242">
                  <c:v>11260694.09541019</c:v>
                </c:pt>
                <c:pt idx="243">
                  <c:v>11258818.82989272</c:v>
                </c:pt>
                <c:pt idx="244">
                  <c:v>11257971.93330152</c:v>
                </c:pt>
                <c:pt idx="245">
                  <c:v>11258030.08160924</c:v>
                </c:pt>
                <c:pt idx="246">
                  <c:v>11254178.97700287</c:v>
                </c:pt>
                <c:pt idx="247">
                  <c:v>11251533.05865861</c:v>
                </c:pt>
                <c:pt idx="248">
                  <c:v>11249728.26118083</c:v>
                </c:pt>
                <c:pt idx="249">
                  <c:v>11248602.04542844</c:v>
                </c:pt>
                <c:pt idx="250">
                  <c:v>11248720.82701083</c:v>
                </c:pt>
                <c:pt idx="251">
                  <c:v>11245225.62043693</c:v>
                </c:pt>
                <c:pt idx="252">
                  <c:v>11242315.57602514</c:v>
                </c:pt>
                <c:pt idx="253">
                  <c:v>11239665.85156969</c:v>
                </c:pt>
                <c:pt idx="254">
                  <c:v>11237569.41887103</c:v>
                </c:pt>
                <c:pt idx="255">
                  <c:v>11235734.85478478</c:v>
                </c:pt>
                <c:pt idx="256">
                  <c:v>11233083.62739305</c:v>
                </c:pt>
                <c:pt idx="257">
                  <c:v>11230848.40377501</c:v>
                </c:pt>
                <c:pt idx="258">
                  <c:v>11228294.8495959</c:v>
                </c:pt>
                <c:pt idx="259">
                  <c:v>11226198.55129895</c:v>
                </c:pt>
                <c:pt idx="260">
                  <c:v>11225067.34901511</c:v>
                </c:pt>
                <c:pt idx="261">
                  <c:v>11224688.68429118</c:v>
                </c:pt>
                <c:pt idx="262">
                  <c:v>11224702.0615824</c:v>
                </c:pt>
                <c:pt idx="263">
                  <c:v>11222303.26227458</c:v>
                </c:pt>
                <c:pt idx="264">
                  <c:v>11220577.39076612</c:v>
                </c:pt>
                <c:pt idx="265">
                  <c:v>11219392.28279101</c:v>
                </c:pt>
                <c:pt idx="266">
                  <c:v>11218788.42123755</c:v>
                </c:pt>
                <c:pt idx="267">
                  <c:v>11218853.94894856</c:v>
                </c:pt>
                <c:pt idx="268">
                  <c:v>11216808.29248712</c:v>
                </c:pt>
                <c:pt idx="269">
                  <c:v>11214958.95972049</c:v>
                </c:pt>
                <c:pt idx="270">
                  <c:v>11213158.12161657</c:v>
                </c:pt>
                <c:pt idx="271">
                  <c:v>11211825.83537467</c:v>
                </c:pt>
                <c:pt idx="272">
                  <c:v>11210832.01543248</c:v>
                </c:pt>
                <c:pt idx="273">
                  <c:v>11209161.67575119</c:v>
                </c:pt>
                <c:pt idx="274">
                  <c:v>11207802.72986358</c:v>
                </c:pt>
                <c:pt idx="275">
                  <c:v>11206250.11279358</c:v>
                </c:pt>
                <c:pt idx="276">
                  <c:v>11205063.92935234</c:v>
                </c:pt>
                <c:pt idx="277">
                  <c:v>11204352.18261538</c:v>
                </c:pt>
                <c:pt idx="278">
                  <c:v>11204035.50296661</c:v>
                </c:pt>
                <c:pt idx="279">
                  <c:v>11204168.21688541</c:v>
                </c:pt>
                <c:pt idx="280">
                  <c:v>11202517.6737622</c:v>
                </c:pt>
                <c:pt idx="281">
                  <c:v>11201465.82223057</c:v>
                </c:pt>
                <c:pt idx="282">
                  <c:v>11200785.72144641</c:v>
                </c:pt>
                <c:pt idx="283">
                  <c:v>11200382.18457547</c:v>
                </c:pt>
                <c:pt idx="284">
                  <c:v>11200479.94518476</c:v>
                </c:pt>
                <c:pt idx="285">
                  <c:v>11199073.02444093</c:v>
                </c:pt>
                <c:pt idx="286">
                  <c:v>11197941.40531103</c:v>
                </c:pt>
                <c:pt idx="287">
                  <c:v>11196912.11395597</c:v>
                </c:pt>
                <c:pt idx="288">
                  <c:v>11196128.16234783</c:v>
                </c:pt>
                <c:pt idx="289">
                  <c:v>11195486.03234072</c:v>
                </c:pt>
                <c:pt idx="290">
                  <c:v>11194524.2826582</c:v>
                </c:pt>
                <c:pt idx="291">
                  <c:v>11193735.90716039</c:v>
                </c:pt>
                <c:pt idx="292">
                  <c:v>11192814.19028324</c:v>
                </c:pt>
                <c:pt idx="293">
                  <c:v>11192081.30000458</c:v>
                </c:pt>
                <c:pt idx="294">
                  <c:v>11191699.11287364</c:v>
                </c:pt>
                <c:pt idx="295">
                  <c:v>11191747.21149988</c:v>
                </c:pt>
                <c:pt idx="296">
                  <c:v>11191456.8181843</c:v>
                </c:pt>
                <c:pt idx="297">
                  <c:v>11191495.74474369</c:v>
                </c:pt>
                <c:pt idx="298">
                  <c:v>11190536.20825538</c:v>
                </c:pt>
                <c:pt idx="299">
                  <c:v>11190482.41252981</c:v>
                </c:pt>
                <c:pt idx="300">
                  <c:v>11190484.31339703</c:v>
                </c:pt>
                <c:pt idx="301">
                  <c:v>11189960.39733222</c:v>
                </c:pt>
                <c:pt idx="302">
                  <c:v>11189256.92093128</c:v>
                </c:pt>
                <c:pt idx="303">
                  <c:v>11188621.61675807</c:v>
                </c:pt>
                <c:pt idx="304">
                  <c:v>11188033.02841014</c:v>
                </c:pt>
                <c:pt idx="305">
                  <c:v>11187603.49925376</c:v>
                </c:pt>
                <c:pt idx="306">
                  <c:v>11187271.93679305</c:v>
                </c:pt>
                <c:pt idx="307">
                  <c:v>11186781.98434549</c:v>
                </c:pt>
                <c:pt idx="308">
                  <c:v>11186403.96191853</c:v>
                </c:pt>
                <c:pt idx="309">
                  <c:v>11185971.68007583</c:v>
                </c:pt>
                <c:pt idx="310">
                  <c:v>11185653.13438471</c:v>
                </c:pt>
                <c:pt idx="311">
                  <c:v>11185517.66122493</c:v>
                </c:pt>
                <c:pt idx="312">
                  <c:v>11185616.14992525</c:v>
                </c:pt>
                <c:pt idx="313">
                  <c:v>11185523.70216005</c:v>
                </c:pt>
                <c:pt idx="314">
                  <c:v>11185536.85547529</c:v>
                </c:pt>
                <c:pt idx="315">
                  <c:v>11185064.27687158</c:v>
                </c:pt>
                <c:pt idx="316">
                  <c:v>11184860.63078655</c:v>
                </c:pt>
                <c:pt idx="317">
                  <c:v>11184941.3456297</c:v>
                </c:pt>
                <c:pt idx="318">
                  <c:v>11184807.32448725</c:v>
                </c:pt>
                <c:pt idx="319">
                  <c:v>11184855.52843955</c:v>
                </c:pt>
                <c:pt idx="320">
                  <c:v>11184760.63722123</c:v>
                </c:pt>
                <c:pt idx="321">
                  <c:v>11184355.74130352</c:v>
                </c:pt>
                <c:pt idx="322">
                  <c:v>11184188.368863</c:v>
                </c:pt>
                <c:pt idx="323">
                  <c:v>11184094.66438034</c:v>
                </c:pt>
                <c:pt idx="324">
                  <c:v>11184085.5725557</c:v>
                </c:pt>
                <c:pt idx="325">
                  <c:v>11183967.771578</c:v>
                </c:pt>
                <c:pt idx="326">
                  <c:v>11183946.92624196</c:v>
                </c:pt>
                <c:pt idx="327">
                  <c:v>11183982.29403022</c:v>
                </c:pt>
                <c:pt idx="328">
                  <c:v>11183917.98258157</c:v>
                </c:pt>
                <c:pt idx="329">
                  <c:v>11183911.3956541</c:v>
                </c:pt>
                <c:pt idx="330">
                  <c:v>11183737.53451582</c:v>
                </c:pt>
                <c:pt idx="331">
                  <c:v>11183840.61726954</c:v>
                </c:pt>
                <c:pt idx="332">
                  <c:v>11183685.93852791</c:v>
                </c:pt>
                <c:pt idx="333">
                  <c:v>11183642.0560566</c:v>
                </c:pt>
                <c:pt idx="334">
                  <c:v>11183847.81446866</c:v>
                </c:pt>
                <c:pt idx="335">
                  <c:v>11183620.95541387</c:v>
                </c:pt>
                <c:pt idx="336">
                  <c:v>11183807.87564113</c:v>
                </c:pt>
                <c:pt idx="337">
                  <c:v>11183462.65435595</c:v>
                </c:pt>
                <c:pt idx="338">
                  <c:v>11183436.3681449</c:v>
                </c:pt>
                <c:pt idx="339">
                  <c:v>11183159.04154962</c:v>
                </c:pt>
                <c:pt idx="340">
                  <c:v>11182994.54432752</c:v>
                </c:pt>
                <c:pt idx="341">
                  <c:v>11183094.56480897</c:v>
                </c:pt>
                <c:pt idx="342">
                  <c:v>11183061.20936365</c:v>
                </c:pt>
                <c:pt idx="343">
                  <c:v>11183111.45336575</c:v>
                </c:pt>
                <c:pt idx="344">
                  <c:v>11182988.46334836</c:v>
                </c:pt>
                <c:pt idx="345">
                  <c:v>11182947.3978117</c:v>
                </c:pt>
                <c:pt idx="346">
                  <c:v>11182980.58837572</c:v>
                </c:pt>
                <c:pt idx="347">
                  <c:v>11183140.86770945</c:v>
                </c:pt>
                <c:pt idx="348">
                  <c:v>11182954.15099419</c:v>
                </c:pt>
                <c:pt idx="349">
                  <c:v>11182966.64517726</c:v>
                </c:pt>
                <c:pt idx="350">
                  <c:v>11182952.66628088</c:v>
                </c:pt>
                <c:pt idx="351">
                  <c:v>11182908.29562515</c:v>
                </c:pt>
                <c:pt idx="352">
                  <c:v>11182936.73471891</c:v>
                </c:pt>
                <c:pt idx="353">
                  <c:v>11182880.71383515</c:v>
                </c:pt>
                <c:pt idx="354">
                  <c:v>11182883.71143317</c:v>
                </c:pt>
                <c:pt idx="355">
                  <c:v>11182942.3512783</c:v>
                </c:pt>
                <c:pt idx="356">
                  <c:v>11182913.60457505</c:v>
                </c:pt>
                <c:pt idx="357">
                  <c:v>11183158.23827223</c:v>
                </c:pt>
                <c:pt idx="358">
                  <c:v>11182921.29293479</c:v>
                </c:pt>
                <c:pt idx="359">
                  <c:v>11182888.94670634</c:v>
                </c:pt>
                <c:pt idx="360">
                  <c:v>11182963.89429333</c:v>
                </c:pt>
                <c:pt idx="361">
                  <c:v>11182809.46996176</c:v>
                </c:pt>
                <c:pt idx="362">
                  <c:v>11182955.71620229</c:v>
                </c:pt>
                <c:pt idx="363">
                  <c:v>11182829.20038993</c:v>
                </c:pt>
                <c:pt idx="364">
                  <c:v>11182988.26662599</c:v>
                </c:pt>
                <c:pt idx="365">
                  <c:v>11182884.54877077</c:v>
                </c:pt>
                <c:pt idx="366">
                  <c:v>11182876.84833901</c:v>
                </c:pt>
                <c:pt idx="367">
                  <c:v>11182861.47899041</c:v>
                </c:pt>
                <c:pt idx="368">
                  <c:v>11182802.68010716</c:v>
                </c:pt>
                <c:pt idx="369">
                  <c:v>11182805.01652181</c:v>
                </c:pt>
                <c:pt idx="370">
                  <c:v>11182794.89585058</c:v>
                </c:pt>
                <c:pt idx="371">
                  <c:v>11182754.536813</c:v>
                </c:pt>
                <c:pt idx="372">
                  <c:v>11182762.94409467</c:v>
                </c:pt>
                <c:pt idx="373">
                  <c:v>11182740.92170749</c:v>
                </c:pt>
                <c:pt idx="374">
                  <c:v>11182778.26107239</c:v>
                </c:pt>
                <c:pt idx="375">
                  <c:v>11182809.4755203</c:v>
                </c:pt>
                <c:pt idx="376">
                  <c:v>11182753.07192211</c:v>
                </c:pt>
                <c:pt idx="377">
                  <c:v>11182767.71768263</c:v>
                </c:pt>
                <c:pt idx="378">
                  <c:v>11182758.68558813</c:v>
                </c:pt>
                <c:pt idx="379">
                  <c:v>11182710.66922283</c:v>
                </c:pt>
                <c:pt idx="380">
                  <c:v>11182714.42419354</c:v>
                </c:pt>
                <c:pt idx="381">
                  <c:v>11182702.58298548</c:v>
                </c:pt>
                <c:pt idx="382">
                  <c:v>11182695.05161489</c:v>
                </c:pt>
                <c:pt idx="383">
                  <c:v>11182725.9831708</c:v>
                </c:pt>
                <c:pt idx="384">
                  <c:v>11182692.86652362</c:v>
                </c:pt>
                <c:pt idx="385">
                  <c:v>11182710.57289148</c:v>
                </c:pt>
                <c:pt idx="386">
                  <c:v>11182699.60492529</c:v>
                </c:pt>
                <c:pt idx="387">
                  <c:v>11182721.14707475</c:v>
                </c:pt>
                <c:pt idx="388">
                  <c:v>11182687.36739586</c:v>
                </c:pt>
                <c:pt idx="389">
                  <c:v>11182703.46485677</c:v>
                </c:pt>
                <c:pt idx="390">
                  <c:v>11182697.2783445</c:v>
                </c:pt>
                <c:pt idx="391">
                  <c:v>11182707.73480999</c:v>
                </c:pt>
                <c:pt idx="392">
                  <c:v>11182703.24108931</c:v>
                </c:pt>
                <c:pt idx="393">
                  <c:v>11182696.58365045</c:v>
                </c:pt>
                <c:pt idx="394">
                  <c:v>11182679.60713574</c:v>
                </c:pt>
                <c:pt idx="395">
                  <c:v>11182682.56946527</c:v>
                </c:pt>
                <c:pt idx="396">
                  <c:v>11182685.88611125</c:v>
                </c:pt>
                <c:pt idx="397">
                  <c:v>11182693.34941514</c:v>
                </c:pt>
                <c:pt idx="398">
                  <c:v>11182682.36552664</c:v>
                </c:pt>
                <c:pt idx="399">
                  <c:v>11182677.34550187</c:v>
                </c:pt>
                <c:pt idx="400">
                  <c:v>11182703.09924865</c:v>
                </c:pt>
                <c:pt idx="401">
                  <c:v>11182688.41749834</c:v>
                </c:pt>
                <c:pt idx="402">
                  <c:v>11182689.96136738</c:v>
                </c:pt>
                <c:pt idx="403">
                  <c:v>11182695.22430965</c:v>
                </c:pt>
                <c:pt idx="404">
                  <c:v>11182684.62123625</c:v>
                </c:pt>
                <c:pt idx="405">
                  <c:v>11182695.35734146</c:v>
                </c:pt>
                <c:pt idx="406">
                  <c:v>11182679.8330118</c:v>
                </c:pt>
                <c:pt idx="407">
                  <c:v>11182667.85498702</c:v>
                </c:pt>
                <c:pt idx="408">
                  <c:v>11182675.96984513</c:v>
                </c:pt>
                <c:pt idx="409">
                  <c:v>11182674.41022526</c:v>
                </c:pt>
                <c:pt idx="410">
                  <c:v>11182674.3748573</c:v>
                </c:pt>
                <c:pt idx="411">
                  <c:v>11182659.80515451</c:v>
                </c:pt>
                <c:pt idx="412">
                  <c:v>11182663.3057595</c:v>
                </c:pt>
                <c:pt idx="413">
                  <c:v>11182646.69410131</c:v>
                </c:pt>
                <c:pt idx="414">
                  <c:v>11182648.2677889</c:v>
                </c:pt>
                <c:pt idx="415">
                  <c:v>11182635.25918595</c:v>
                </c:pt>
                <c:pt idx="416">
                  <c:v>11182641.623295</c:v>
                </c:pt>
                <c:pt idx="417">
                  <c:v>11182639.56312279</c:v>
                </c:pt>
                <c:pt idx="418">
                  <c:v>11182639.58058844</c:v>
                </c:pt>
                <c:pt idx="419">
                  <c:v>11182638.69923674</c:v>
                </c:pt>
                <c:pt idx="420">
                  <c:v>11182639.85960549</c:v>
                </c:pt>
                <c:pt idx="421">
                  <c:v>11182640.3062742</c:v>
                </c:pt>
                <c:pt idx="422">
                  <c:v>11182642.20654807</c:v>
                </c:pt>
                <c:pt idx="423">
                  <c:v>11182637.57353275</c:v>
                </c:pt>
                <c:pt idx="424">
                  <c:v>11182637.51514802</c:v>
                </c:pt>
                <c:pt idx="425">
                  <c:v>11182634.30616772</c:v>
                </c:pt>
                <c:pt idx="426">
                  <c:v>11182640.49595926</c:v>
                </c:pt>
                <c:pt idx="427">
                  <c:v>11182635.44198949</c:v>
                </c:pt>
                <c:pt idx="428">
                  <c:v>11182645.74972517</c:v>
                </c:pt>
                <c:pt idx="429">
                  <c:v>11182633.97355978</c:v>
                </c:pt>
                <c:pt idx="430">
                  <c:v>11182634.62432249</c:v>
                </c:pt>
                <c:pt idx="431">
                  <c:v>11182635.06136188</c:v>
                </c:pt>
                <c:pt idx="432">
                  <c:v>11182634.2931952</c:v>
                </c:pt>
                <c:pt idx="433">
                  <c:v>11182636.16826594</c:v>
                </c:pt>
                <c:pt idx="434">
                  <c:v>11182634.89005</c:v>
                </c:pt>
                <c:pt idx="435">
                  <c:v>11182633.74590807</c:v>
                </c:pt>
                <c:pt idx="436">
                  <c:v>11182633.80095794</c:v>
                </c:pt>
                <c:pt idx="437">
                  <c:v>11182633.07152532</c:v>
                </c:pt>
                <c:pt idx="438">
                  <c:v>11182635.22006199</c:v>
                </c:pt>
                <c:pt idx="439">
                  <c:v>11182634.16651201</c:v>
                </c:pt>
                <c:pt idx="440">
                  <c:v>11182632.5761296</c:v>
                </c:pt>
                <c:pt idx="441">
                  <c:v>11182633.09517481</c:v>
                </c:pt>
                <c:pt idx="442">
                  <c:v>11182633.56099773</c:v>
                </c:pt>
                <c:pt idx="443">
                  <c:v>11182634.45653553</c:v>
                </c:pt>
                <c:pt idx="444">
                  <c:v>11182633.12954541</c:v>
                </c:pt>
                <c:pt idx="445">
                  <c:v>11182631.72038522</c:v>
                </c:pt>
                <c:pt idx="446">
                  <c:v>11182632.73338732</c:v>
                </c:pt>
                <c:pt idx="447">
                  <c:v>11182632.16306724</c:v>
                </c:pt>
                <c:pt idx="448">
                  <c:v>11182632.31217835</c:v>
                </c:pt>
                <c:pt idx="449">
                  <c:v>11182633.22197439</c:v>
                </c:pt>
                <c:pt idx="450">
                  <c:v>11182632.07938485</c:v>
                </c:pt>
                <c:pt idx="451">
                  <c:v>11182633.44006893</c:v>
                </c:pt>
                <c:pt idx="452">
                  <c:v>11182631.57807009</c:v>
                </c:pt>
                <c:pt idx="453">
                  <c:v>11182632.74363783</c:v>
                </c:pt>
                <c:pt idx="454">
                  <c:v>11182631.81453877</c:v>
                </c:pt>
                <c:pt idx="455">
                  <c:v>11182633.1090256</c:v>
                </c:pt>
                <c:pt idx="456">
                  <c:v>11182632.90650023</c:v>
                </c:pt>
                <c:pt idx="457">
                  <c:v>11182632.02184112</c:v>
                </c:pt>
                <c:pt idx="458">
                  <c:v>11182631.64233616</c:v>
                </c:pt>
                <c:pt idx="459">
                  <c:v>11182632.00064041</c:v>
                </c:pt>
                <c:pt idx="460">
                  <c:v>11182632.55307957</c:v>
                </c:pt>
                <c:pt idx="461">
                  <c:v>11182632.00872152</c:v>
                </c:pt>
                <c:pt idx="462">
                  <c:v>11182631.14480085</c:v>
                </c:pt>
                <c:pt idx="463">
                  <c:v>11182631.05887724</c:v>
                </c:pt>
                <c:pt idx="464">
                  <c:v>11182630.73400225</c:v>
                </c:pt>
                <c:pt idx="465">
                  <c:v>11182631.23434295</c:v>
                </c:pt>
                <c:pt idx="466">
                  <c:v>11182630.4480628</c:v>
                </c:pt>
                <c:pt idx="467">
                  <c:v>11182630.58618503</c:v>
                </c:pt>
                <c:pt idx="468">
                  <c:v>11182629.91495694</c:v>
                </c:pt>
                <c:pt idx="469">
                  <c:v>11182630.36705901</c:v>
                </c:pt>
                <c:pt idx="470">
                  <c:v>11182629.91617461</c:v>
                </c:pt>
                <c:pt idx="471">
                  <c:v>11182630.20491317</c:v>
                </c:pt>
                <c:pt idx="472">
                  <c:v>11182629.77514999</c:v>
                </c:pt>
                <c:pt idx="473">
                  <c:v>11182630.07834193</c:v>
                </c:pt>
                <c:pt idx="474">
                  <c:v>11182630.0895131</c:v>
                </c:pt>
                <c:pt idx="475">
                  <c:v>11182630.10260926</c:v>
                </c:pt>
                <c:pt idx="476">
                  <c:v>11182630.06655745</c:v>
                </c:pt>
                <c:pt idx="477">
                  <c:v>11182630.17888698</c:v>
                </c:pt>
                <c:pt idx="478">
                  <c:v>11182630.06607331</c:v>
                </c:pt>
                <c:pt idx="479">
                  <c:v>11182630.07988008</c:v>
                </c:pt>
                <c:pt idx="480">
                  <c:v>11182629.92130192</c:v>
                </c:pt>
                <c:pt idx="481">
                  <c:v>11182629.84708218</c:v>
                </c:pt>
                <c:pt idx="482">
                  <c:v>11182629.81335033</c:v>
                </c:pt>
                <c:pt idx="483">
                  <c:v>11182629.8062281</c:v>
                </c:pt>
                <c:pt idx="484">
                  <c:v>11182629.60434664</c:v>
                </c:pt>
                <c:pt idx="485">
                  <c:v>11182629.65875345</c:v>
                </c:pt>
                <c:pt idx="486">
                  <c:v>11182629.60913341</c:v>
                </c:pt>
                <c:pt idx="487">
                  <c:v>11182629.58964901</c:v>
                </c:pt>
                <c:pt idx="488">
                  <c:v>11182629.52596589</c:v>
                </c:pt>
                <c:pt idx="489">
                  <c:v>11182629.51275608</c:v>
                </c:pt>
                <c:pt idx="490">
                  <c:v>11182629.46219347</c:v>
                </c:pt>
                <c:pt idx="491">
                  <c:v>11182629.57211557</c:v>
                </c:pt>
                <c:pt idx="492">
                  <c:v>11182629.45340696</c:v>
                </c:pt>
                <c:pt idx="493">
                  <c:v>11182629.49291176</c:v>
                </c:pt>
                <c:pt idx="494">
                  <c:v>11182629.5145567</c:v>
                </c:pt>
                <c:pt idx="495">
                  <c:v>11182629.52235389</c:v>
                </c:pt>
                <c:pt idx="496">
                  <c:v>11182629.50744057</c:v>
                </c:pt>
                <c:pt idx="497">
                  <c:v>11182629.52264173</c:v>
                </c:pt>
                <c:pt idx="498">
                  <c:v>11182629.46630728</c:v>
                </c:pt>
                <c:pt idx="499">
                  <c:v>11182629.50524492</c:v>
                </c:pt>
                <c:pt idx="500">
                  <c:v>11182629.54683484</c:v>
                </c:pt>
                <c:pt idx="501">
                  <c:v>11182629.51417435</c:v>
                </c:pt>
                <c:pt idx="502">
                  <c:v>11182629.50033566</c:v>
                </c:pt>
                <c:pt idx="503">
                  <c:v>11182629.47142743</c:v>
                </c:pt>
                <c:pt idx="504">
                  <c:v>11182629.4604685</c:v>
                </c:pt>
                <c:pt idx="505">
                  <c:v>11182629.43152866</c:v>
                </c:pt>
                <c:pt idx="506">
                  <c:v>11182629.43350538</c:v>
                </c:pt>
                <c:pt idx="507">
                  <c:v>11182629.402702</c:v>
                </c:pt>
                <c:pt idx="508">
                  <c:v>11182629.4216286</c:v>
                </c:pt>
                <c:pt idx="509">
                  <c:v>11182629.42338512</c:v>
                </c:pt>
                <c:pt idx="510">
                  <c:v>11182629.41151264</c:v>
                </c:pt>
                <c:pt idx="511">
                  <c:v>11182629.38765956</c:v>
                </c:pt>
                <c:pt idx="512">
                  <c:v>11182629.41249085</c:v>
                </c:pt>
                <c:pt idx="513">
                  <c:v>11182629.35456718</c:v>
                </c:pt>
                <c:pt idx="514">
                  <c:v>11182629.39031101</c:v>
                </c:pt>
                <c:pt idx="515">
                  <c:v>11182629.36929208</c:v>
                </c:pt>
                <c:pt idx="516">
                  <c:v>11182629.363409</c:v>
                </c:pt>
                <c:pt idx="517">
                  <c:v>11182629.3670176</c:v>
                </c:pt>
                <c:pt idx="518">
                  <c:v>11182629.36428316</c:v>
                </c:pt>
                <c:pt idx="519">
                  <c:v>11182629.35786531</c:v>
                </c:pt>
                <c:pt idx="520">
                  <c:v>11182629.35864882</c:v>
                </c:pt>
                <c:pt idx="521">
                  <c:v>11182629.35617891</c:v>
                </c:pt>
                <c:pt idx="522">
                  <c:v>11182629.35296321</c:v>
                </c:pt>
                <c:pt idx="523">
                  <c:v>11182629.34227188</c:v>
                </c:pt>
                <c:pt idx="524">
                  <c:v>11182629.35037754</c:v>
                </c:pt>
                <c:pt idx="525">
                  <c:v>11182629.38823035</c:v>
                </c:pt>
                <c:pt idx="526">
                  <c:v>11182629.34548669</c:v>
                </c:pt>
                <c:pt idx="527">
                  <c:v>11182629.35343296</c:v>
                </c:pt>
                <c:pt idx="528">
                  <c:v>11182629.34410341</c:v>
                </c:pt>
                <c:pt idx="529">
                  <c:v>11182629.34948779</c:v>
                </c:pt>
                <c:pt idx="530">
                  <c:v>11182629.34696642</c:v>
                </c:pt>
                <c:pt idx="531">
                  <c:v>11182629.34589568</c:v>
                </c:pt>
                <c:pt idx="532">
                  <c:v>11182629.33547366</c:v>
                </c:pt>
                <c:pt idx="533">
                  <c:v>11182629.33997824</c:v>
                </c:pt>
                <c:pt idx="534">
                  <c:v>11182629.32733373</c:v>
                </c:pt>
                <c:pt idx="535">
                  <c:v>11182629.32188123</c:v>
                </c:pt>
                <c:pt idx="536">
                  <c:v>11182629.3369684</c:v>
                </c:pt>
                <c:pt idx="537">
                  <c:v>11182629.32683492</c:v>
                </c:pt>
                <c:pt idx="538">
                  <c:v>11182629.32487236</c:v>
                </c:pt>
                <c:pt idx="539">
                  <c:v>11182629.32892222</c:v>
                </c:pt>
                <c:pt idx="540">
                  <c:v>11182629.32817866</c:v>
                </c:pt>
                <c:pt idx="541">
                  <c:v>11182629.32198572</c:v>
                </c:pt>
                <c:pt idx="542">
                  <c:v>11182629.31426967</c:v>
                </c:pt>
                <c:pt idx="543">
                  <c:v>11182629.31095562</c:v>
                </c:pt>
                <c:pt idx="544">
                  <c:v>11182629.30559126</c:v>
                </c:pt>
                <c:pt idx="545">
                  <c:v>11182629.30873642</c:v>
                </c:pt>
                <c:pt idx="546">
                  <c:v>11182629.30153809</c:v>
                </c:pt>
                <c:pt idx="547">
                  <c:v>11182629.30212854</c:v>
                </c:pt>
                <c:pt idx="548">
                  <c:v>11182629.30766473</c:v>
                </c:pt>
                <c:pt idx="549">
                  <c:v>11182629.30289428</c:v>
                </c:pt>
                <c:pt idx="550">
                  <c:v>11182629.30595317</c:v>
                </c:pt>
                <c:pt idx="551">
                  <c:v>11182629.30272293</c:v>
                </c:pt>
                <c:pt idx="552">
                  <c:v>11182629.30586598</c:v>
                </c:pt>
                <c:pt idx="553">
                  <c:v>11182629.30488136</c:v>
                </c:pt>
                <c:pt idx="554">
                  <c:v>11182629.30432576</c:v>
                </c:pt>
                <c:pt idx="555">
                  <c:v>11182629.3040466</c:v>
                </c:pt>
                <c:pt idx="556">
                  <c:v>11182629.31416293</c:v>
                </c:pt>
                <c:pt idx="557">
                  <c:v>11182629.30423056</c:v>
                </c:pt>
                <c:pt idx="558">
                  <c:v>11182629.30379849</c:v>
                </c:pt>
                <c:pt idx="559">
                  <c:v>11182629.30170289</c:v>
                </c:pt>
                <c:pt idx="560">
                  <c:v>11182629.30218246</c:v>
                </c:pt>
                <c:pt idx="561">
                  <c:v>11182629.30249842</c:v>
                </c:pt>
                <c:pt idx="562">
                  <c:v>11182629.30359603</c:v>
                </c:pt>
                <c:pt idx="563">
                  <c:v>11182629.3026176</c:v>
                </c:pt>
                <c:pt idx="564">
                  <c:v>11182629.3015965</c:v>
                </c:pt>
                <c:pt idx="565">
                  <c:v>11182629.30024549</c:v>
                </c:pt>
                <c:pt idx="566">
                  <c:v>11182629.29965451</c:v>
                </c:pt>
                <c:pt idx="567">
                  <c:v>11182629.2999879</c:v>
                </c:pt>
                <c:pt idx="568">
                  <c:v>11182629.29831148</c:v>
                </c:pt>
                <c:pt idx="569">
                  <c:v>11182629.29848996</c:v>
                </c:pt>
                <c:pt idx="570">
                  <c:v>11182629.29843112</c:v>
                </c:pt>
                <c:pt idx="571">
                  <c:v>11182629.29786983</c:v>
                </c:pt>
                <c:pt idx="572">
                  <c:v>11182629.29807173</c:v>
                </c:pt>
                <c:pt idx="573">
                  <c:v>11182629.29744855</c:v>
                </c:pt>
                <c:pt idx="574">
                  <c:v>11182629.29758236</c:v>
                </c:pt>
                <c:pt idx="575">
                  <c:v>11182629.29692526</c:v>
                </c:pt>
                <c:pt idx="576">
                  <c:v>11182629.29670933</c:v>
                </c:pt>
                <c:pt idx="577">
                  <c:v>11182629.29728365</c:v>
                </c:pt>
                <c:pt idx="578">
                  <c:v>11182629.29732057</c:v>
                </c:pt>
                <c:pt idx="579">
                  <c:v>11182629.29645557</c:v>
                </c:pt>
                <c:pt idx="580">
                  <c:v>11182629.29657707</c:v>
                </c:pt>
                <c:pt idx="581">
                  <c:v>11182629.29611665</c:v>
                </c:pt>
                <c:pt idx="582">
                  <c:v>11182629.29637172</c:v>
                </c:pt>
                <c:pt idx="583">
                  <c:v>11182629.29646368</c:v>
                </c:pt>
                <c:pt idx="584">
                  <c:v>11182629.29628094</c:v>
                </c:pt>
                <c:pt idx="585">
                  <c:v>11182629.29593876</c:v>
                </c:pt>
                <c:pt idx="586">
                  <c:v>11182629.29623019</c:v>
                </c:pt>
                <c:pt idx="587">
                  <c:v>11182629.29573228</c:v>
                </c:pt>
                <c:pt idx="588">
                  <c:v>11182629.29567367</c:v>
                </c:pt>
                <c:pt idx="589">
                  <c:v>11182629.29598166</c:v>
                </c:pt>
                <c:pt idx="590">
                  <c:v>11182629.29567113</c:v>
                </c:pt>
                <c:pt idx="591">
                  <c:v>11182629.295915</c:v>
                </c:pt>
                <c:pt idx="592">
                  <c:v>11182629.29569292</c:v>
                </c:pt>
                <c:pt idx="593">
                  <c:v>11182629.29553796</c:v>
                </c:pt>
                <c:pt idx="594">
                  <c:v>11182629.29598236</c:v>
                </c:pt>
                <c:pt idx="595">
                  <c:v>11182629.29571499</c:v>
                </c:pt>
                <c:pt idx="596">
                  <c:v>11182629.29552868</c:v>
                </c:pt>
                <c:pt idx="597">
                  <c:v>11182629.29586873</c:v>
                </c:pt>
                <c:pt idx="598">
                  <c:v>11182629.29543545</c:v>
                </c:pt>
                <c:pt idx="599">
                  <c:v>11182629.29567441</c:v>
                </c:pt>
                <c:pt idx="600">
                  <c:v>11182629.2954918</c:v>
                </c:pt>
                <c:pt idx="601">
                  <c:v>11182629.29566645</c:v>
                </c:pt>
                <c:pt idx="602">
                  <c:v>11182629.2955454</c:v>
                </c:pt>
                <c:pt idx="603">
                  <c:v>11182629.29625366</c:v>
                </c:pt>
                <c:pt idx="604">
                  <c:v>11182629.2954963</c:v>
                </c:pt>
                <c:pt idx="605">
                  <c:v>11182629.29547866</c:v>
                </c:pt>
                <c:pt idx="606">
                  <c:v>11182629.29540023</c:v>
                </c:pt>
                <c:pt idx="607">
                  <c:v>11182629.29540749</c:v>
                </c:pt>
                <c:pt idx="608">
                  <c:v>11182629.29534213</c:v>
                </c:pt>
                <c:pt idx="609">
                  <c:v>11182629.29541364</c:v>
                </c:pt>
                <c:pt idx="610">
                  <c:v>11182629.2952448</c:v>
                </c:pt>
                <c:pt idx="611">
                  <c:v>11182629.29530985</c:v>
                </c:pt>
                <c:pt idx="612">
                  <c:v>11182629.29526548</c:v>
                </c:pt>
                <c:pt idx="613">
                  <c:v>11182629.29518147</c:v>
                </c:pt>
                <c:pt idx="614">
                  <c:v>11182629.29533206</c:v>
                </c:pt>
                <c:pt idx="615">
                  <c:v>11182629.29520384</c:v>
                </c:pt>
                <c:pt idx="616">
                  <c:v>11182629.2950596</c:v>
                </c:pt>
                <c:pt idx="617">
                  <c:v>11182629.29524417</c:v>
                </c:pt>
                <c:pt idx="618">
                  <c:v>11182629.29509754</c:v>
                </c:pt>
                <c:pt idx="619">
                  <c:v>11182629.29512961</c:v>
                </c:pt>
                <c:pt idx="620">
                  <c:v>11182629.29508832</c:v>
                </c:pt>
                <c:pt idx="621">
                  <c:v>11182629.2950078</c:v>
                </c:pt>
                <c:pt idx="622">
                  <c:v>11182629.29509398</c:v>
                </c:pt>
                <c:pt idx="623">
                  <c:v>11182629.29508625</c:v>
                </c:pt>
                <c:pt idx="624">
                  <c:v>11182629.29507941</c:v>
                </c:pt>
                <c:pt idx="625">
                  <c:v>11182629.29510373</c:v>
                </c:pt>
                <c:pt idx="626">
                  <c:v>11182629.29500374</c:v>
                </c:pt>
                <c:pt idx="627">
                  <c:v>11182629.29501691</c:v>
                </c:pt>
                <c:pt idx="628">
                  <c:v>11182629.29502349</c:v>
                </c:pt>
                <c:pt idx="629">
                  <c:v>11182629.29510582</c:v>
                </c:pt>
                <c:pt idx="630">
                  <c:v>11182629.29498543</c:v>
                </c:pt>
                <c:pt idx="631">
                  <c:v>11182629.29513302</c:v>
                </c:pt>
                <c:pt idx="632">
                  <c:v>11182629.29502179</c:v>
                </c:pt>
                <c:pt idx="633">
                  <c:v>11182629.29506218</c:v>
                </c:pt>
                <c:pt idx="634">
                  <c:v>11182629.2950366</c:v>
                </c:pt>
                <c:pt idx="635">
                  <c:v>11182629.29497473</c:v>
                </c:pt>
                <c:pt idx="636">
                  <c:v>11182629.29497688</c:v>
                </c:pt>
                <c:pt idx="637">
                  <c:v>11182629.29498057</c:v>
                </c:pt>
                <c:pt idx="638">
                  <c:v>11182629.29501227</c:v>
                </c:pt>
                <c:pt idx="639">
                  <c:v>11182629.29497584</c:v>
                </c:pt>
                <c:pt idx="640">
                  <c:v>11182629.29497669</c:v>
                </c:pt>
                <c:pt idx="641">
                  <c:v>11182629.29497776</c:v>
                </c:pt>
                <c:pt idx="642">
                  <c:v>11182629.29494995</c:v>
                </c:pt>
                <c:pt idx="643">
                  <c:v>11182629.29498151</c:v>
                </c:pt>
                <c:pt idx="644">
                  <c:v>11182629.2949574</c:v>
                </c:pt>
                <c:pt idx="645">
                  <c:v>11182629.29496604</c:v>
                </c:pt>
                <c:pt idx="646">
                  <c:v>11182629.29494264</c:v>
                </c:pt>
                <c:pt idx="647">
                  <c:v>11182629.29495337</c:v>
                </c:pt>
                <c:pt idx="648">
                  <c:v>11182629.29496004</c:v>
                </c:pt>
                <c:pt idx="649">
                  <c:v>11182629.29493942</c:v>
                </c:pt>
                <c:pt idx="650">
                  <c:v>11182629.29498489</c:v>
                </c:pt>
                <c:pt idx="651">
                  <c:v>11182629.29495032</c:v>
                </c:pt>
                <c:pt idx="652">
                  <c:v>11182629.29495449</c:v>
                </c:pt>
                <c:pt idx="653">
                  <c:v>11182629.29495488</c:v>
                </c:pt>
                <c:pt idx="654">
                  <c:v>11182629.29494555</c:v>
                </c:pt>
                <c:pt idx="655">
                  <c:v>11182629.29494924</c:v>
                </c:pt>
                <c:pt idx="656">
                  <c:v>11182629.29494672</c:v>
                </c:pt>
                <c:pt idx="657">
                  <c:v>11182629.2949479</c:v>
                </c:pt>
                <c:pt idx="658">
                  <c:v>11182629.29494674</c:v>
                </c:pt>
                <c:pt idx="659">
                  <c:v>11182629.29494096</c:v>
                </c:pt>
                <c:pt idx="660">
                  <c:v>11182629.29493217</c:v>
                </c:pt>
                <c:pt idx="661">
                  <c:v>11182629.29494483</c:v>
                </c:pt>
                <c:pt idx="662">
                  <c:v>11182629.29493891</c:v>
                </c:pt>
                <c:pt idx="663">
                  <c:v>11182629.29492706</c:v>
                </c:pt>
                <c:pt idx="664">
                  <c:v>11182629.29492504</c:v>
                </c:pt>
                <c:pt idx="665">
                  <c:v>11182629.2949193</c:v>
                </c:pt>
                <c:pt idx="666">
                  <c:v>11182629.29491488</c:v>
                </c:pt>
                <c:pt idx="667">
                  <c:v>11182629.29491195</c:v>
                </c:pt>
                <c:pt idx="668">
                  <c:v>11182629.29490794</c:v>
                </c:pt>
                <c:pt idx="669">
                  <c:v>11182629.29491109</c:v>
                </c:pt>
                <c:pt idx="670">
                  <c:v>11182629.2949136</c:v>
                </c:pt>
                <c:pt idx="671">
                  <c:v>11182629.29491065</c:v>
                </c:pt>
                <c:pt idx="672">
                  <c:v>11182629.2949104</c:v>
                </c:pt>
                <c:pt idx="673">
                  <c:v>11182629.29491276</c:v>
                </c:pt>
                <c:pt idx="674">
                  <c:v>11182629.29490936</c:v>
                </c:pt>
                <c:pt idx="675">
                  <c:v>11182629.29491264</c:v>
                </c:pt>
                <c:pt idx="676">
                  <c:v>11182629.29491541</c:v>
                </c:pt>
                <c:pt idx="677">
                  <c:v>11182629.29490895</c:v>
                </c:pt>
                <c:pt idx="678">
                  <c:v>11182629.29491585</c:v>
                </c:pt>
                <c:pt idx="679">
                  <c:v>11182629.29491279</c:v>
                </c:pt>
                <c:pt idx="680">
                  <c:v>11182629.29490959</c:v>
                </c:pt>
                <c:pt idx="681">
                  <c:v>11182629.29490844</c:v>
                </c:pt>
                <c:pt idx="682">
                  <c:v>11182629.29490801</c:v>
                </c:pt>
                <c:pt idx="683">
                  <c:v>11182629.29490645</c:v>
                </c:pt>
                <c:pt idx="684">
                  <c:v>11182629.29490666</c:v>
                </c:pt>
                <c:pt idx="685">
                  <c:v>11182629.29490686</c:v>
                </c:pt>
                <c:pt idx="686">
                  <c:v>11182629.29490735</c:v>
                </c:pt>
                <c:pt idx="687">
                  <c:v>11182629.29490578</c:v>
                </c:pt>
                <c:pt idx="688">
                  <c:v>11182629.29490631</c:v>
                </c:pt>
                <c:pt idx="689">
                  <c:v>11182629.2949036</c:v>
                </c:pt>
                <c:pt idx="690">
                  <c:v>11182629.2949045</c:v>
                </c:pt>
                <c:pt idx="691">
                  <c:v>11182629.29490128</c:v>
                </c:pt>
                <c:pt idx="692">
                  <c:v>11182629.29490238</c:v>
                </c:pt>
                <c:pt idx="693">
                  <c:v>11182629.29490186</c:v>
                </c:pt>
                <c:pt idx="694">
                  <c:v>11182629.29490179</c:v>
                </c:pt>
                <c:pt idx="695">
                  <c:v>11182629.29490143</c:v>
                </c:pt>
                <c:pt idx="696">
                  <c:v>11182629.29490183</c:v>
                </c:pt>
                <c:pt idx="697">
                  <c:v>11182629.29490157</c:v>
                </c:pt>
                <c:pt idx="698">
                  <c:v>11182629.29490048</c:v>
                </c:pt>
                <c:pt idx="699">
                  <c:v>11182629.29490135</c:v>
                </c:pt>
                <c:pt idx="700">
                  <c:v>11182629.29490018</c:v>
                </c:pt>
                <c:pt idx="701">
                  <c:v>11182629.29489975</c:v>
                </c:pt>
                <c:pt idx="702">
                  <c:v>11182629.29490004</c:v>
                </c:pt>
                <c:pt idx="703">
                  <c:v>11182629.29490029</c:v>
                </c:pt>
                <c:pt idx="704">
                  <c:v>11182629.29490062</c:v>
                </c:pt>
                <c:pt idx="705">
                  <c:v>11182629.29489963</c:v>
                </c:pt>
                <c:pt idx="706">
                  <c:v>11182629.29489974</c:v>
                </c:pt>
                <c:pt idx="707">
                  <c:v>11182629.29490012</c:v>
                </c:pt>
                <c:pt idx="708">
                  <c:v>11182629.29489955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CO!$A$2:$A$710</c:f>
              <c:numCache>
                <c:formatCode>General</c:formatCode>
                <c:ptCount val="7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</c:numCache>
            </c:numRef>
          </c:cat>
          <c:val>
            <c:numRef>
              <c:f>CT y CO!$C$2:$C$710</c:f>
              <c:numCache>
                <c:formatCode>General</c:formatCode>
                <c:ptCount val="709"/>
                <c:pt idx="0">
                  <c:v>0</c:v>
                </c:pt>
                <c:pt idx="1">
                  <c:v>693037.3738721409</c:v>
                </c:pt>
                <c:pt idx="2">
                  <c:v>694909.6692838925</c:v>
                </c:pt>
                <c:pt idx="3">
                  <c:v>696777.7535814049</c:v>
                </c:pt>
                <c:pt idx="4">
                  <c:v>698642.4340590819</c:v>
                </c:pt>
                <c:pt idx="5">
                  <c:v>700504.3683125381</c:v>
                </c:pt>
                <c:pt idx="6">
                  <c:v>702364.1067562125</c:v>
                </c:pt>
                <c:pt idx="7">
                  <c:v>704222.1229995899</c:v>
                </c:pt>
                <c:pt idx="8">
                  <c:v>706078.8363804752</c:v>
                </c:pt>
                <c:pt idx="9">
                  <c:v>707934.6294205504</c:v>
                </c:pt>
                <c:pt idx="10">
                  <c:v>709789.8620706558</c:v>
                </c:pt>
                <c:pt idx="11">
                  <c:v>711644.8840907032</c:v>
                </c:pt>
                <c:pt idx="12">
                  <c:v>713500.0466239164</c:v>
                </c:pt>
                <c:pt idx="13">
                  <c:v>715166.8556058427</c:v>
                </c:pt>
                <c:pt idx="14">
                  <c:v>716829.6399290713</c:v>
                </c:pt>
                <c:pt idx="15">
                  <c:v>718486.2781305009</c:v>
                </c:pt>
                <c:pt idx="16">
                  <c:v>720134.1829635263</c:v>
                </c:pt>
                <c:pt idx="17">
                  <c:v>553359.7752163733</c:v>
                </c:pt>
                <c:pt idx="18">
                  <c:v>502199.6602533171</c:v>
                </c:pt>
                <c:pt idx="19">
                  <c:v>495410.1943991187</c:v>
                </c:pt>
                <c:pt idx="20">
                  <c:v>491548.4116838337</c:v>
                </c:pt>
                <c:pt idx="21">
                  <c:v>493366.597831918</c:v>
                </c:pt>
                <c:pt idx="22">
                  <c:v>490625.9121410451</c:v>
                </c:pt>
                <c:pt idx="23">
                  <c:v>492368.1626655037</c:v>
                </c:pt>
                <c:pt idx="24">
                  <c:v>490468.9463292359</c:v>
                </c:pt>
                <c:pt idx="25">
                  <c:v>492151.1598019748</c:v>
                </c:pt>
                <c:pt idx="26">
                  <c:v>490742.7024462069</c:v>
                </c:pt>
                <c:pt idx="27">
                  <c:v>492374.3667345486</c:v>
                </c:pt>
                <c:pt idx="28">
                  <c:v>491263.4305493373</c:v>
                </c:pt>
                <c:pt idx="29">
                  <c:v>492851.6144958582</c:v>
                </c:pt>
                <c:pt idx="30">
                  <c:v>491912.2165081293</c:v>
                </c:pt>
                <c:pt idx="31">
                  <c:v>491967.3555113815</c:v>
                </c:pt>
                <c:pt idx="32">
                  <c:v>487753.2424318863</c:v>
                </c:pt>
                <c:pt idx="33">
                  <c:v>490785.4574920584</c:v>
                </c:pt>
                <c:pt idx="34">
                  <c:v>483138.2220761655</c:v>
                </c:pt>
                <c:pt idx="35">
                  <c:v>487027.0843742987</c:v>
                </c:pt>
                <c:pt idx="36">
                  <c:v>488462.5685468231</c:v>
                </c:pt>
                <c:pt idx="37">
                  <c:v>490294.575733759</c:v>
                </c:pt>
                <c:pt idx="38">
                  <c:v>488491.0526210975</c:v>
                </c:pt>
                <c:pt idx="39">
                  <c:v>487251.4294210018</c:v>
                </c:pt>
                <c:pt idx="40">
                  <c:v>490828.639553619</c:v>
                </c:pt>
                <c:pt idx="41">
                  <c:v>490448.5244027734</c:v>
                </c:pt>
                <c:pt idx="42">
                  <c:v>489287.0995229684</c:v>
                </c:pt>
                <c:pt idx="43">
                  <c:v>492814.165329712</c:v>
                </c:pt>
                <c:pt idx="44">
                  <c:v>496623.0761434297</c:v>
                </c:pt>
                <c:pt idx="45">
                  <c:v>495517.593573297</c:v>
                </c:pt>
                <c:pt idx="46">
                  <c:v>498749.8816358697</c:v>
                </c:pt>
                <c:pt idx="47">
                  <c:v>497391.1356929273</c:v>
                </c:pt>
                <c:pt idx="48">
                  <c:v>499821.2011208652</c:v>
                </c:pt>
                <c:pt idx="49">
                  <c:v>501641.2543625157</c:v>
                </c:pt>
                <c:pt idx="50">
                  <c:v>500982.934871316</c:v>
                </c:pt>
                <c:pt idx="51">
                  <c:v>511700.0898022685</c:v>
                </c:pt>
                <c:pt idx="52">
                  <c:v>518677.0282801052</c:v>
                </c:pt>
                <c:pt idx="53">
                  <c:v>526005.4616994265</c:v>
                </c:pt>
                <c:pt idx="54">
                  <c:v>534008.8662247779</c:v>
                </c:pt>
                <c:pt idx="55">
                  <c:v>539964.509620746</c:v>
                </c:pt>
                <c:pt idx="56">
                  <c:v>543466.7973435199</c:v>
                </c:pt>
                <c:pt idx="57">
                  <c:v>542768.7341127305</c:v>
                </c:pt>
                <c:pt idx="58">
                  <c:v>549490.1394361432</c:v>
                </c:pt>
                <c:pt idx="59">
                  <c:v>556691.0637111897</c:v>
                </c:pt>
                <c:pt idx="60">
                  <c:v>557680.0245328512</c:v>
                </c:pt>
                <c:pt idx="61">
                  <c:v>557986.1207551404</c:v>
                </c:pt>
                <c:pt idx="62">
                  <c:v>562078.9129319696</c:v>
                </c:pt>
                <c:pt idx="63">
                  <c:v>568563.1744856858</c:v>
                </c:pt>
                <c:pt idx="64">
                  <c:v>570361.4984468458</c:v>
                </c:pt>
                <c:pt idx="65">
                  <c:v>570889.1438924691</c:v>
                </c:pt>
                <c:pt idx="66">
                  <c:v>573490.8057550392</c:v>
                </c:pt>
                <c:pt idx="67">
                  <c:v>573996.0817631726</c:v>
                </c:pt>
                <c:pt idx="68">
                  <c:v>581678.7772108286</c:v>
                </c:pt>
                <c:pt idx="69">
                  <c:v>592107.0839242558</c:v>
                </c:pt>
                <c:pt idx="70">
                  <c:v>600479.3561157773</c:v>
                </c:pt>
                <c:pt idx="71">
                  <c:v>609466.2558445525</c:v>
                </c:pt>
                <c:pt idx="72">
                  <c:v>616336.5184574976</c:v>
                </c:pt>
                <c:pt idx="73">
                  <c:v>619926.3960218648</c:v>
                </c:pt>
                <c:pt idx="74">
                  <c:v>620386.2443889049</c:v>
                </c:pt>
                <c:pt idx="75">
                  <c:v>621367.3837540823</c:v>
                </c:pt>
                <c:pt idx="76">
                  <c:v>629488.1168641391</c:v>
                </c:pt>
                <c:pt idx="77">
                  <c:v>633755.8916318658</c:v>
                </c:pt>
                <c:pt idx="78">
                  <c:v>637195.1658261125</c:v>
                </c:pt>
                <c:pt idx="79">
                  <c:v>637758.8409093508</c:v>
                </c:pt>
                <c:pt idx="80">
                  <c:v>645226.4005946155</c:v>
                </c:pt>
                <c:pt idx="81">
                  <c:v>650665.483514273</c:v>
                </c:pt>
                <c:pt idx="82">
                  <c:v>659271.1853131163</c:v>
                </c:pt>
                <c:pt idx="83">
                  <c:v>667076.8642062246</c:v>
                </c:pt>
                <c:pt idx="84">
                  <c:v>668548.828839021</c:v>
                </c:pt>
                <c:pt idx="85">
                  <c:v>669667.4570364577</c:v>
                </c:pt>
                <c:pt idx="86">
                  <c:v>678667.948808732</c:v>
                </c:pt>
                <c:pt idx="87">
                  <c:v>686143.9710669566</c:v>
                </c:pt>
                <c:pt idx="88">
                  <c:v>695297.9040581937</c:v>
                </c:pt>
                <c:pt idx="89">
                  <c:v>702359.0331715256</c:v>
                </c:pt>
                <c:pt idx="90">
                  <c:v>709034.8781705955</c:v>
                </c:pt>
                <c:pt idx="91">
                  <c:v>713403.5979737387</c:v>
                </c:pt>
                <c:pt idx="92">
                  <c:v>712851.5855195875</c:v>
                </c:pt>
                <c:pt idx="93">
                  <c:v>723568.8559289</c:v>
                </c:pt>
                <c:pt idx="94">
                  <c:v>730091.7275417307</c:v>
                </c:pt>
                <c:pt idx="95">
                  <c:v>732243.4534981925</c:v>
                </c:pt>
                <c:pt idx="96">
                  <c:v>732751.4511309412</c:v>
                </c:pt>
                <c:pt idx="97">
                  <c:v>739903.1831636457</c:v>
                </c:pt>
                <c:pt idx="98">
                  <c:v>746726.8878219214</c:v>
                </c:pt>
                <c:pt idx="99">
                  <c:v>752110.2358028955</c:v>
                </c:pt>
                <c:pt idx="100">
                  <c:v>757655.1682602694</c:v>
                </c:pt>
                <c:pt idx="101">
                  <c:v>761469.1905843708</c:v>
                </c:pt>
                <c:pt idx="102">
                  <c:v>762377.8941929373</c:v>
                </c:pt>
                <c:pt idx="103">
                  <c:v>772172.6010277666</c:v>
                </c:pt>
                <c:pt idx="104">
                  <c:v>780350.3430228343</c:v>
                </c:pt>
                <c:pt idx="105">
                  <c:v>789890.7702981756</c:v>
                </c:pt>
                <c:pt idx="106">
                  <c:v>798215.8850435326</c:v>
                </c:pt>
                <c:pt idx="107">
                  <c:v>802563.6150570973</c:v>
                </c:pt>
                <c:pt idx="108">
                  <c:v>803678.203710926</c:v>
                </c:pt>
                <c:pt idx="109">
                  <c:v>803034.2794995763</c:v>
                </c:pt>
                <c:pt idx="110">
                  <c:v>813574.7527230229</c:v>
                </c:pt>
                <c:pt idx="111">
                  <c:v>816455.5154092014</c:v>
                </c:pt>
                <c:pt idx="112">
                  <c:v>816029.5286409183</c:v>
                </c:pt>
                <c:pt idx="113">
                  <c:v>823774.0876334467</c:v>
                </c:pt>
                <c:pt idx="114">
                  <c:v>833042.3411766661</c:v>
                </c:pt>
                <c:pt idx="115">
                  <c:v>840407.4446189834</c:v>
                </c:pt>
                <c:pt idx="116">
                  <c:v>850125.7319708003</c:v>
                </c:pt>
                <c:pt idx="117">
                  <c:v>858905.7263566479</c:v>
                </c:pt>
                <c:pt idx="118">
                  <c:v>864129.5900492509</c:v>
                </c:pt>
                <c:pt idx="119">
                  <c:v>867898.332290868</c:v>
                </c:pt>
                <c:pt idx="120">
                  <c:v>877334.2487142992</c:v>
                </c:pt>
                <c:pt idx="121">
                  <c:v>884616.1063981797</c:v>
                </c:pt>
                <c:pt idx="122">
                  <c:v>893468.2049424553</c:v>
                </c:pt>
                <c:pt idx="123">
                  <c:v>900227.6214553642</c:v>
                </c:pt>
                <c:pt idx="124">
                  <c:v>906617.791831592</c:v>
                </c:pt>
                <c:pt idx="125">
                  <c:v>910679.8098413119</c:v>
                </c:pt>
                <c:pt idx="126">
                  <c:v>911138.0652522424</c:v>
                </c:pt>
                <c:pt idx="127">
                  <c:v>921601.8729497313</c:v>
                </c:pt>
                <c:pt idx="128">
                  <c:v>926558.6839983094</c:v>
                </c:pt>
                <c:pt idx="129">
                  <c:v>930504.4445939084</c:v>
                </c:pt>
                <c:pt idx="130">
                  <c:v>931338.3849548406</c:v>
                </c:pt>
                <c:pt idx="131">
                  <c:v>941269.5810729661</c:v>
                </c:pt>
                <c:pt idx="132">
                  <c:v>949506.1757174949</c:v>
                </c:pt>
                <c:pt idx="133">
                  <c:v>956752.6631463583</c:v>
                </c:pt>
                <c:pt idx="134">
                  <c:v>963769.168212909</c:v>
                </c:pt>
                <c:pt idx="135">
                  <c:v>971343.7819795921</c:v>
                </c:pt>
                <c:pt idx="136">
                  <c:v>979617.4236633354</c:v>
                </c:pt>
                <c:pt idx="137">
                  <c:v>989192.1578509833</c:v>
                </c:pt>
                <c:pt idx="138">
                  <c:v>997788.0781717944</c:v>
                </c:pt>
                <c:pt idx="139">
                  <c:v>1007440.042723947</c:v>
                </c:pt>
                <c:pt idx="140">
                  <c:v>1015666.107809173</c:v>
                </c:pt>
                <c:pt idx="141">
                  <c:v>1019411.620741155</c:v>
                </c:pt>
                <c:pt idx="142">
                  <c:v>1020026.568985759</c:v>
                </c:pt>
                <c:pt idx="143">
                  <c:v>1019344.265371625</c:v>
                </c:pt>
                <c:pt idx="144">
                  <c:v>1029638.808591711</c:v>
                </c:pt>
                <c:pt idx="145">
                  <c:v>1037749.972548057</c:v>
                </c:pt>
                <c:pt idx="146">
                  <c:v>1043668.06371277</c:v>
                </c:pt>
                <c:pt idx="147">
                  <c:v>1046506.380222406</c:v>
                </c:pt>
                <c:pt idx="148">
                  <c:v>1046440.686453208</c:v>
                </c:pt>
                <c:pt idx="149">
                  <c:v>1055918.766158568</c:v>
                </c:pt>
                <c:pt idx="150">
                  <c:v>1066215.292484152</c:v>
                </c:pt>
                <c:pt idx="151">
                  <c:v>1075951.433439142</c:v>
                </c:pt>
                <c:pt idx="152">
                  <c:v>1082279.112504572</c:v>
                </c:pt>
                <c:pt idx="153">
                  <c:v>1086895.969963802</c:v>
                </c:pt>
                <c:pt idx="154">
                  <c:v>1096878.411431603</c:v>
                </c:pt>
                <c:pt idx="155">
                  <c:v>1104755.327033443</c:v>
                </c:pt>
                <c:pt idx="156">
                  <c:v>1113873.258327487</c:v>
                </c:pt>
                <c:pt idx="157">
                  <c:v>1120743.946406705</c:v>
                </c:pt>
                <c:pt idx="158">
                  <c:v>1127174.781850765</c:v>
                </c:pt>
                <c:pt idx="159">
                  <c:v>1131251.436960099</c:v>
                </c:pt>
                <c:pt idx="160">
                  <c:v>1131796.726259811</c:v>
                </c:pt>
                <c:pt idx="161">
                  <c:v>1142046.848823443</c:v>
                </c:pt>
                <c:pt idx="162">
                  <c:v>1148035.291982244</c:v>
                </c:pt>
                <c:pt idx="163">
                  <c:v>1152879.473834225</c:v>
                </c:pt>
                <c:pt idx="164">
                  <c:v>1157267.711535615</c:v>
                </c:pt>
                <c:pt idx="165">
                  <c:v>1157054.923894486</c:v>
                </c:pt>
                <c:pt idx="166">
                  <c:v>1167958.69530563</c:v>
                </c:pt>
                <c:pt idx="167">
                  <c:v>1175272.057013431</c:v>
                </c:pt>
                <c:pt idx="168">
                  <c:v>1182359.463480118</c:v>
                </c:pt>
                <c:pt idx="169">
                  <c:v>1190085.785576047</c:v>
                </c:pt>
                <c:pt idx="170">
                  <c:v>1198529.315111628</c:v>
                </c:pt>
                <c:pt idx="171">
                  <c:v>1207918.432155096</c:v>
                </c:pt>
                <c:pt idx="172">
                  <c:v>1216612.32886869</c:v>
                </c:pt>
                <c:pt idx="173">
                  <c:v>1226280.358232571</c:v>
                </c:pt>
                <c:pt idx="174">
                  <c:v>1234709.56813676</c:v>
                </c:pt>
                <c:pt idx="175">
                  <c:v>1238273.278221546</c:v>
                </c:pt>
                <c:pt idx="176">
                  <c:v>1238593.023861916</c:v>
                </c:pt>
                <c:pt idx="177">
                  <c:v>1237853.08781369</c:v>
                </c:pt>
                <c:pt idx="178">
                  <c:v>1247825.589192959</c:v>
                </c:pt>
                <c:pt idx="179">
                  <c:v>1255994.760308357</c:v>
                </c:pt>
                <c:pt idx="180">
                  <c:v>1262150.339214391</c:v>
                </c:pt>
                <c:pt idx="181">
                  <c:v>1264724.979631062</c:v>
                </c:pt>
                <c:pt idx="182">
                  <c:v>1264872.825775572</c:v>
                </c:pt>
                <c:pt idx="183">
                  <c:v>1273701.671131391</c:v>
                </c:pt>
                <c:pt idx="184">
                  <c:v>1283962.052017811</c:v>
                </c:pt>
                <c:pt idx="185">
                  <c:v>1293837.33017836</c:v>
                </c:pt>
                <c:pt idx="186">
                  <c:v>1300009.04289414</c:v>
                </c:pt>
                <c:pt idx="187">
                  <c:v>1304070.554258966</c:v>
                </c:pt>
                <c:pt idx="188">
                  <c:v>1313708.374094378</c:v>
                </c:pt>
                <c:pt idx="189">
                  <c:v>1321337.060316029</c:v>
                </c:pt>
                <c:pt idx="190">
                  <c:v>1330181.230440314</c:v>
                </c:pt>
                <c:pt idx="191">
                  <c:v>1336822.208036606</c:v>
                </c:pt>
                <c:pt idx="192">
                  <c:v>1343256.946784062</c:v>
                </c:pt>
                <c:pt idx="193">
                  <c:v>1347455.718464044</c:v>
                </c:pt>
                <c:pt idx="194">
                  <c:v>1348112.423949876</c:v>
                </c:pt>
                <c:pt idx="195">
                  <c:v>1357956.667424112</c:v>
                </c:pt>
                <c:pt idx="196">
                  <c:v>1363923.171605079</c:v>
                </c:pt>
                <c:pt idx="197">
                  <c:v>1368362.008244781</c:v>
                </c:pt>
                <c:pt idx="198">
                  <c:v>1372681.235199993</c:v>
                </c:pt>
                <c:pt idx="199">
                  <c:v>1372344.920482656</c:v>
                </c:pt>
                <c:pt idx="200">
                  <c:v>1383087.590005555</c:v>
                </c:pt>
                <c:pt idx="201">
                  <c:v>1389957.998605412</c:v>
                </c:pt>
                <c:pt idx="202">
                  <c:v>1396480.019668764</c:v>
                </c:pt>
                <c:pt idx="203">
                  <c:v>1403900.903610182</c:v>
                </c:pt>
                <c:pt idx="204">
                  <c:v>1412198.396169025</c:v>
                </c:pt>
                <c:pt idx="205">
                  <c:v>1420886.011625732</c:v>
                </c:pt>
                <c:pt idx="206">
                  <c:v>1429164.133112996</c:v>
                </c:pt>
                <c:pt idx="207">
                  <c:v>1438455.32993765</c:v>
                </c:pt>
                <c:pt idx="208">
                  <c:v>1446791.856289553</c:v>
                </c:pt>
                <c:pt idx="209">
                  <c:v>1449755.33917708</c:v>
                </c:pt>
                <c:pt idx="210">
                  <c:v>1449477.373950503</c:v>
                </c:pt>
                <c:pt idx="211">
                  <c:v>1448592.142155475</c:v>
                </c:pt>
                <c:pt idx="212">
                  <c:v>1457928.363514129</c:v>
                </c:pt>
                <c:pt idx="213">
                  <c:v>1465797.579496107</c:v>
                </c:pt>
                <c:pt idx="214">
                  <c:v>1471711.26951007</c:v>
                </c:pt>
                <c:pt idx="215">
                  <c:v>1473669.643736297</c:v>
                </c:pt>
                <c:pt idx="216">
                  <c:v>1473902.405535636</c:v>
                </c:pt>
                <c:pt idx="217">
                  <c:v>1481568.477100635</c:v>
                </c:pt>
                <c:pt idx="218">
                  <c:v>1491465.354020968</c:v>
                </c:pt>
                <c:pt idx="219">
                  <c:v>1501180.151911858</c:v>
                </c:pt>
                <c:pt idx="220">
                  <c:v>1506720.818857967</c:v>
                </c:pt>
                <c:pt idx="221">
                  <c:v>1509588.2109725</c:v>
                </c:pt>
                <c:pt idx="222">
                  <c:v>1518386.731772339</c:v>
                </c:pt>
                <c:pt idx="223">
                  <c:v>1525117.82483398</c:v>
                </c:pt>
                <c:pt idx="224">
                  <c:v>1533025.637326067</c:v>
                </c:pt>
                <c:pt idx="225">
                  <c:v>1538700.796497369</c:v>
                </c:pt>
                <c:pt idx="226">
                  <c:v>1544841.019773381</c:v>
                </c:pt>
                <c:pt idx="227">
                  <c:v>1549167.648917282</c:v>
                </c:pt>
                <c:pt idx="228">
                  <c:v>1549998.764037258</c:v>
                </c:pt>
                <c:pt idx="229">
                  <c:v>1558852.60170574</c:v>
                </c:pt>
                <c:pt idx="230">
                  <c:v>1563992.758191811</c:v>
                </c:pt>
                <c:pt idx="231">
                  <c:v>1567505.828146628</c:v>
                </c:pt>
                <c:pt idx="232">
                  <c:v>1571532.283845646</c:v>
                </c:pt>
                <c:pt idx="233">
                  <c:v>1571116.642343686</c:v>
                </c:pt>
                <c:pt idx="234">
                  <c:v>1581245.518263873</c:v>
                </c:pt>
                <c:pt idx="235">
                  <c:v>1586830.929450594</c:v>
                </c:pt>
                <c:pt idx="236">
                  <c:v>1591866.148719163</c:v>
                </c:pt>
                <c:pt idx="237">
                  <c:v>1598428.729049883</c:v>
                </c:pt>
                <c:pt idx="238">
                  <c:v>1606335.707416749</c:v>
                </c:pt>
                <c:pt idx="239">
                  <c:v>1613513.456174947</c:v>
                </c:pt>
                <c:pt idx="240">
                  <c:v>1620702.946694938</c:v>
                </c:pt>
                <c:pt idx="241">
                  <c:v>1628909.484359972</c:v>
                </c:pt>
                <c:pt idx="242">
                  <c:v>1636640.638935319</c:v>
                </c:pt>
                <c:pt idx="243">
                  <c:v>1638340.827556851</c:v>
                </c:pt>
                <c:pt idx="244">
                  <c:v>1637010.774057504</c:v>
                </c:pt>
                <c:pt idx="245">
                  <c:v>1638160.990943371</c:v>
                </c:pt>
                <c:pt idx="246">
                  <c:v>1643640.656937464</c:v>
                </c:pt>
                <c:pt idx="247">
                  <c:v>1650559.877377756</c:v>
                </c:pt>
                <c:pt idx="248">
                  <c:v>1655739.045553408</c:v>
                </c:pt>
                <c:pt idx="249">
                  <c:v>1656601.785131847</c:v>
                </c:pt>
                <c:pt idx="250">
                  <c:v>1656877.539637447</c:v>
                </c:pt>
                <c:pt idx="251">
                  <c:v>1662142.91733878</c:v>
                </c:pt>
                <c:pt idx="252">
                  <c:v>1670842.037310882</c:v>
                </c:pt>
                <c:pt idx="253">
                  <c:v>1679748.619314099</c:v>
                </c:pt>
                <c:pt idx="254">
                  <c:v>1683868.832255114</c:v>
                </c:pt>
                <c:pt idx="255">
                  <c:v>1684570.610257075</c:v>
                </c:pt>
                <c:pt idx="256">
                  <c:v>1691547.257174307</c:v>
                </c:pt>
                <c:pt idx="257">
                  <c:v>1696353.625260249</c:v>
                </c:pt>
                <c:pt idx="258">
                  <c:v>1702110.489075265</c:v>
                </c:pt>
                <c:pt idx="259">
                  <c:v>1705598.705589723</c:v>
                </c:pt>
                <c:pt idx="260">
                  <c:v>1711004.53468477</c:v>
                </c:pt>
                <c:pt idx="261">
                  <c:v>1715501.096017084</c:v>
                </c:pt>
                <c:pt idx="262">
                  <c:v>1714250.648608428</c:v>
                </c:pt>
                <c:pt idx="263">
                  <c:v>1723378.615440183</c:v>
                </c:pt>
                <c:pt idx="264">
                  <c:v>1726692.323052619</c:v>
                </c:pt>
                <c:pt idx="265">
                  <c:v>1728575.482296627</c:v>
                </c:pt>
                <c:pt idx="266">
                  <c:v>1732132.095856908</c:v>
                </c:pt>
                <c:pt idx="267">
                  <c:v>1731661.896332511</c:v>
                </c:pt>
                <c:pt idx="268">
                  <c:v>1740417.25003867</c:v>
                </c:pt>
                <c:pt idx="269">
                  <c:v>1743518.477691412</c:v>
                </c:pt>
                <c:pt idx="270">
                  <c:v>1745620.836403586</c:v>
                </c:pt>
                <c:pt idx="271">
                  <c:v>1750380.283118023</c:v>
                </c:pt>
                <c:pt idx="272">
                  <c:v>1757452.267438369</c:v>
                </c:pt>
                <c:pt idx="273">
                  <c:v>1761805.893024616</c:v>
                </c:pt>
                <c:pt idx="274">
                  <c:v>1766869.766868528</c:v>
                </c:pt>
                <c:pt idx="275">
                  <c:v>1772831.206363254</c:v>
                </c:pt>
                <c:pt idx="276">
                  <c:v>1779224.755689162</c:v>
                </c:pt>
                <c:pt idx="277">
                  <c:v>1779039.939199945</c:v>
                </c:pt>
                <c:pt idx="278">
                  <c:v>1776270.013387815</c:v>
                </c:pt>
                <c:pt idx="279">
                  <c:v>1777475.50042986</c:v>
                </c:pt>
                <c:pt idx="280">
                  <c:v>1779387.36195325</c:v>
                </c:pt>
                <c:pt idx="281">
                  <c:v>1784284.396678027</c:v>
                </c:pt>
                <c:pt idx="282">
                  <c:v>1788098.578934195</c:v>
                </c:pt>
                <c:pt idx="283">
                  <c:v>1787427.489237785</c:v>
                </c:pt>
                <c:pt idx="284">
                  <c:v>1787623.608831329</c:v>
                </c:pt>
                <c:pt idx="285">
                  <c:v>1788699.912137219</c:v>
                </c:pt>
                <c:pt idx="286">
                  <c:v>1794634.359635154</c:v>
                </c:pt>
                <c:pt idx="287">
                  <c:v>1801527.132520822</c:v>
                </c:pt>
                <c:pt idx="288">
                  <c:v>1803359.900787404</c:v>
                </c:pt>
                <c:pt idx="289">
                  <c:v>1801084.048466048</c:v>
                </c:pt>
                <c:pt idx="290">
                  <c:v>1805039.789229432</c:v>
                </c:pt>
                <c:pt idx="291">
                  <c:v>1806831.411192254</c:v>
                </c:pt>
                <c:pt idx="292">
                  <c:v>1808929.709015743</c:v>
                </c:pt>
                <c:pt idx="293">
                  <c:v>1808734.457010215</c:v>
                </c:pt>
                <c:pt idx="294">
                  <c:v>1812636.514595082</c:v>
                </c:pt>
                <c:pt idx="295">
                  <c:v>1812602.561853076</c:v>
                </c:pt>
                <c:pt idx="296">
                  <c:v>1818340.790331385</c:v>
                </c:pt>
                <c:pt idx="297">
                  <c:v>1819816.123415027</c:v>
                </c:pt>
                <c:pt idx="298">
                  <c:v>1822277.939090821</c:v>
                </c:pt>
                <c:pt idx="299">
                  <c:v>1824159.264250447</c:v>
                </c:pt>
                <c:pt idx="300">
                  <c:v>1822682.149443638</c:v>
                </c:pt>
                <c:pt idx="301">
                  <c:v>1826388.726360646</c:v>
                </c:pt>
                <c:pt idx="302">
                  <c:v>1832118.745471186</c:v>
                </c:pt>
                <c:pt idx="303">
                  <c:v>1832471.687433897</c:v>
                </c:pt>
                <c:pt idx="304">
                  <c:v>1831166.881175799</c:v>
                </c:pt>
                <c:pt idx="305">
                  <c:v>1833637.76344236</c:v>
                </c:pt>
                <c:pt idx="306">
                  <c:v>1839496.690001481</c:v>
                </c:pt>
                <c:pt idx="307">
                  <c:v>1841001.964951015</c:v>
                </c:pt>
                <c:pt idx="308">
                  <c:v>1843862.710436031</c:v>
                </c:pt>
                <c:pt idx="309">
                  <c:v>1847600.016611929</c:v>
                </c:pt>
                <c:pt idx="310">
                  <c:v>1852718.309521667</c:v>
                </c:pt>
                <c:pt idx="311">
                  <c:v>1851211.852356006</c:v>
                </c:pt>
                <c:pt idx="312">
                  <c:v>1850996.005241373</c:v>
                </c:pt>
                <c:pt idx="313">
                  <c:v>1852016.515596173</c:v>
                </c:pt>
                <c:pt idx="314">
                  <c:v>1848357.364998865</c:v>
                </c:pt>
                <c:pt idx="315">
                  <c:v>1853265.286078379</c:v>
                </c:pt>
                <c:pt idx="316">
                  <c:v>1854932.350687042</c:v>
                </c:pt>
                <c:pt idx="317">
                  <c:v>1852978.060507104</c:v>
                </c:pt>
                <c:pt idx="318">
                  <c:v>1855871.637701731</c:v>
                </c:pt>
                <c:pt idx="319">
                  <c:v>1858518.470604443</c:v>
                </c:pt>
                <c:pt idx="320">
                  <c:v>1853593.145384019</c:v>
                </c:pt>
                <c:pt idx="321">
                  <c:v>1855544.106055677</c:v>
                </c:pt>
                <c:pt idx="322">
                  <c:v>1862310.667640459</c:v>
                </c:pt>
                <c:pt idx="323">
                  <c:v>1863392.825351062</c:v>
                </c:pt>
                <c:pt idx="324">
                  <c:v>1861131.59698322</c:v>
                </c:pt>
                <c:pt idx="325">
                  <c:v>1862036.744384922</c:v>
                </c:pt>
                <c:pt idx="326">
                  <c:v>1862407.534125985</c:v>
                </c:pt>
                <c:pt idx="327">
                  <c:v>1863520.123486979</c:v>
                </c:pt>
                <c:pt idx="328">
                  <c:v>1860395.811292585</c:v>
                </c:pt>
                <c:pt idx="329">
                  <c:v>1859652.486898561</c:v>
                </c:pt>
                <c:pt idx="330">
                  <c:v>1861976.709525166</c:v>
                </c:pt>
                <c:pt idx="331">
                  <c:v>1867998.178216574</c:v>
                </c:pt>
                <c:pt idx="332">
                  <c:v>1861738.22644431</c:v>
                </c:pt>
                <c:pt idx="333">
                  <c:v>1860594.482058048</c:v>
                </c:pt>
                <c:pt idx="334">
                  <c:v>1860405.835962089</c:v>
                </c:pt>
                <c:pt idx="335">
                  <c:v>1856454.735874755</c:v>
                </c:pt>
                <c:pt idx="336">
                  <c:v>1854887.591063624</c:v>
                </c:pt>
                <c:pt idx="337">
                  <c:v>1857148.999936119</c:v>
                </c:pt>
                <c:pt idx="338">
                  <c:v>1860845.414579055</c:v>
                </c:pt>
                <c:pt idx="339">
                  <c:v>1863769.941073013</c:v>
                </c:pt>
                <c:pt idx="340">
                  <c:v>1870340.278099488</c:v>
                </c:pt>
                <c:pt idx="341">
                  <c:v>1870030.734796358</c:v>
                </c:pt>
                <c:pt idx="342">
                  <c:v>1868030.102218686</c:v>
                </c:pt>
                <c:pt idx="343">
                  <c:v>1871373.228145842</c:v>
                </c:pt>
                <c:pt idx="344">
                  <c:v>1870832.101365882</c:v>
                </c:pt>
                <c:pt idx="345">
                  <c:v>1873575.073260121</c:v>
                </c:pt>
                <c:pt idx="346">
                  <c:v>1873315.335916818</c:v>
                </c:pt>
                <c:pt idx="347">
                  <c:v>1876427.653696338</c:v>
                </c:pt>
                <c:pt idx="348">
                  <c:v>1872776.910011011</c:v>
                </c:pt>
                <c:pt idx="349">
                  <c:v>1873812.071360488</c:v>
                </c:pt>
                <c:pt idx="350">
                  <c:v>1872986.146675783</c:v>
                </c:pt>
                <c:pt idx="351">
                  <c:v>1877809.637807355</c:v>
                </c:pt>
                <c:pt idx="352">
                  <c:v>1875655.157322145</c:v>
                </c:pt>
                <c:pt idx="353">
                  <c:v>1880046.979739622</c:v>
                </c:pt>
                <c:pt idx="354">
                  <c:v>1883444.06649889</c:v>
                </c:pt>
                <c:pt idx="355">
                  <c:v>1879407.78241125</c:v>
                </c:pt>
                <c:pt idx="356">
                  <c:v>1882346.085730916</c:v>
                </c:pt>
                <c:pt idx="357">
                  <c:v>1877917.287582663</c:v>
                </c:pt>
                <c:pt idx="358">
                  <c:v>1880373.706677451</c:v>
                </c:pt>
                <c:pt idx="359">
                  <c:v>1882065.736603639</c:v>
                </c:pt>
                <c:pt idx="360">
                  <c:v>1878645.810585228</c:v>
                </c:pt>
                <c:pt idx="361">
                  <c:v>1878827.595234219</c:v>
                </c:pt>
                <c:pt idx="362">
                  <c:v>1884204.802422288</c:v>
                </c:pt>
                <c:pt idx="363">
                  <c:v>1879317.291267063</c:v>
                </c:pt>
                <c:pt idx="364">
                  <c:v>1879193.813413394</c:v>
                </c:pt>
                <c:pt idx="365">
                  <c:v>1878141.62065485</c:v>
                </c:pt>
                <c:pt idx="366">
                  <c:v>1877138.142371353</c:v>
                </c:pt>
                <c:pt idx="367">
                  <c:v>1877857.008969226</c:v>
                </c:pt>
                <c:pt idx="368">
                  <c:v>1882792.552901275</c:v>
                </c:pt>
                <c:pt idx="369">
                  <c:v>1882138.739318919</c:v>
                </c:pt>
                <c:pt idx="370">
                  <c:v>1883059.314967459</c:v>
                </c:pt>
                <c:pt idx="371">
                  <c:v>1880404.887232895</c:v>
                </c:pt>
                <c:pt idx="372">
                  <c:v>1879566.959828402</c:v>
                </c:pt>
                <c:pt idx="373">
                  <c:v>1880057.733482512</c:v>
                </c:pt>
                <c:pt idx="374">
                  <c:v>1880060.130134508</c:v>
                </c:pt>
                <c:pt idx="375">
                  <c:v>1877240.035001785</c:v>
                </c:pt>
                <c:pt idx="376">
                  <c:v>1879423.950857579</c:v>
                </c:pt>
                <c:pt idx="377">
                  <c:v>1879151.814106236</c:v>
                </c:pt>
                <c:pt idx="378">
                  <c:v>1879050.10457216</c:v>
                </c:pt>
                <c:pt idx="379">
                  <c:v>1882981.50517222</c:v>
                </c:pt>
                <c:pt idx="380">
                  <c:v>1885563.324947668</c:v>
                </c:pt>
                <c:pt idx="381">
                  <c:v>1882746.24704697</c:v>
                </c:pt>
                <c:pt idx="382">
                  <c:v>1883148.554161204</c:v>
                </c:pt>
                <c:pt idx="383">
                  <c:v>1882747.622591794</c:v>
                </c:pt>
                <c:pt idx="384">
                  <c:v>1883566.518631552</c:v>
                </c:pt>
                <c:pt idx="385">
                  <c:v>1884518.03623998</c:v>
                </c:pt>
                <c:pt idx="386">
                  <c:v>1882305.803743063</c:v>
                </c:pt>
                <c:pt idx="387">
                  <c:v>1883874.719333052</c:v>
                </c:pt>
                <c:pt idx="388">
                  <c:v>1883232.105505684</c:v>
                </c:pt>
                <c:pt idx="389">
                  <c:v>1882500.790474004</c:v>
                </c:pt>
                <c:pt idx="390">
                  <c:v>1886270.522175682</c:v>
                </c:pt>
                <c:pt idx="391">
                  <c:v>1882567.053793046</c:v>
                </c:pt>
                <c:pt idx="392">
                  <c:v>1882599.19856701</c:v>
                </c:pt>
                <c:pt idx="393">
                  <c:v>1884142.979882965</c:v>
                </c:pt>
                <c:pt idx="394">
                  <c:v>1883965.389915155</c:v>
                </c:pt>
                <c:pt idx="395">
                  <c:v>1884410.790801589</c:v>
                </c:pt>
                <c:pt idx="396">
                  <c:v>1881250.231166745</c:v>
                </c:pt>
                <c:pt idx="397">
                  <c:v>1882761.070986852</c:v>
                </c:pt>
                <c:pt idx="398">
                  <c:v>1885146.432764149</c:v>
                </c:pt>
                <c:pt idx="399">
                  <c:v>1883739.078168026</c:v>
                </c:pt>
                <c:pt idx="400">
                  <c:v>1884468.466165816</c:v>
                </c:pt>
                <c:pt idx="401">
                  <c:v>1883026.203287846</c:v>
                </c:pt>
                <c:pt idx="402">
                  <c:v>1885777.230493777</c:v>
                </c:pt>
                <c:pt idx="403">
                  <c:v>1884389.368795938</c:v>
                </c:pt>
                <c:pt idx="404">
                  <c:v>1884120.918900571</c:v>
                </c:pt>
                <c:pt idx="405">
                  <c:v>1884211.602786832</c:v>
                </c:pt>
                <c:pt idx="406">
                  <c:v>1884054.85447529</c:v>
                </c:pt>
                <c:pt idx="407">
                  <c:v>1884131.821906559</c:v>
                </c:pt>
                <c:pt idx="408">
                  <c:v>1883484.906954898</c:v>
                </c:pt>
                <c:pt idx="409">
                  <c:v>1883440.283062272</c:v>
                </c:pt>
                <c:pt idx="410">
                  <c:v>1883678.090167287</c:v>
                </c:pt>
                <c:pt idx="411">
                  <c:v>1883785.108849728</c:v>
                </c:pt>
                <c:pt idx="412">
                  <c:v>1883199.182421933</c:v>
                </c:pt>
                <c:pt idx="413">
                  <c:v>1883131.732169019</c:v>
                </c:pt>
                <c:pt idx="414">
                  <c:v>1883090.424472262</c:v>
                </c:pt>
                <c:pt idx="415">
                  <c:v>1884163.014201528</c:v>
                </c:pt>
                <c:pt idx="416">
                  <c:v>1883329.265578002</c:v>
                </c:pt>
                <c:pt idx="417">
                  <c:v>1883978.146800721</c:v>
                </c:pt>
                <c:pt idx="418">
                  <c:v>1885355.100425924</c:v>
                </c:pt>
                <c:pt idx="419">
                  <c:v>1884621.149245072</c:v>
                </c:pt>
                <c:pt idx="420">
                  <c:v>1884730.498208953</c:v>
                </c:pt>
                <c:pt idx="421">
                  <c:v>1884109.847343633</c:v>
                </c:pt>
                <c:pt idx="422">
                  <c:v>1885305.851776511</c:v>
                </c:pt>
                <c:pt idx="423">
                  <c:v>1884536.458390755</c:v>
                </c:pt>
                <c:pt idx="424">
                  <c:v>1884293.968551691</c:v>
                </c:pt>
                <c:pt idx="425">
                  <c:v>1884087.556865239</c:v>
                </c:pt>
                <c:pt idx="426">
                  <c:v>1882864.968625964</c:v>
                </c:pt>
                <c:pt idx="427">
                  <c:v>1883656.362590395</c:v>
                </c:pt>
                <c:pt idx="428">
                  <c:v>1884407.000042562</c:v>
                </c:pt>
                <c:pt idx="429">
                  <c:v>1884402.339184787</c:v>
                </c:pt>
                <c:pt idx="430">
                  <c:v>1884063.317315074</c:v>
                </c:pt>
                <c:pt idx="431">
                  <c:v>1884872.022503308</c:v>
                </c:pt>
                <c:pt idx="432">
                  <c:v>1884488.551561446</c:v>
                </c:pt>
                <c:pt idx="433">
                  <c:v>1884054.00406574</c:v>
                </c:pt>
                <c:pt idx="434">
                  <c:v>1884711.735369566</c:v>
                </c:pt>
                <c:pt idx="435">
                  <c:v>1884526.912797701</c:v>
                </c:pt>
                <c:pt idx="436">
                  <c:v>1884410.74305524</c:v>
                </c:pt>
                <c:pt idx="437">
                  <c:v>1885036.854695514</c:v>
                </c:pt>
                <c:pt idx="438">
                  <c:v>1885032.337109874</c:v>
                </c:pt>
                <c:pt idx="439">
                  <c:v>1885386.671288236</c:v>
                </c:pt>
                <c:pt idx="440">
                  <c:v>1884942.85899943</c:v>
                </c:pt>
                <c:pt idx="441">
                  <c:v>1884495.542194447</c:v>
                </c:pt>
                <c:pt idx="442">
                  <c:v>1884720.7431793</c:v>
                </c:pt>
                <c:pt idx="443">
                  <c:v>1884975.606226286</c:v>
                </c:pt>
                <c:pt idx="444">
                  <c:v>1885206.354813689</c:v>
                </c:pt>
                <c:pt idx="445">
                  <c:v>1885120.948575802</c:v>
                </c:pt>
                <c:pt idx="446">
                  <c:v>1884852.558884721</c:v>
                </c:pt>
                <c:pt idx="447">
                  <c:v>1885114.844446712</c:v>
                </c:pt>
                <c:pt idx="448">
                  <c:v>1885331.045143982</c:v>
                </c:pt>
                <c:pt idx="449">
                  <c:v>1885772.441369025</c:v>
                </c:pt>
                <c:pt idx="450">
                  <c:v>1884809.132190499</c:v>
                </c:pt>
                <c:pt idx="451">
                  <c:v>1885007.473733474</c:v>
                </c:pt>
                <c:pt idx="452">
                  <c:v>1885340.594104183</c:v>
                </c:pt>
                <c:pt idx="453">
                  <c:v>1885395.330202244</c:v>
                </c:pt>
                <c:pt idx="454">
                  <c:v>1885369.118451559</c:v>
                </c:pt>
                <c:pt idx="455">
                  <c:v>1885349.096918562</c:v>
                </c:pt>
                <c:pt idx="456">
                  <c:v>1885524.455376408</c:v>
                </c:pt>
                <c:pt idx="457">
                  <c:v>1885384.696829217</c:v>
                </c:pt>
                <c:pt idx="458">
                  <c:v>1885407.996506231</c:v>
                </c:pt>
                <c:pt idx="459">
                  <c:v>1885383.225972502</c:v>
                </c:pt>
                <c:pt idx="460">
                  <c:v>1885117.530613411</c:v>
                </c:pt>
                <c:pt idx="461">
                  <c:v>1885474.873820105</c:v>
                </c:pt>
                <c:pt idx="462">
                  <c:v>1885038.350730938</c:v>
                </c:pt>
                <c:pt idx="463">
                  <c:v>1885074.070650519</c:v>
                </c:pt>
                <c:pt idx="464">
                  <c:v>1884990.263675532</c:v>
                </c:pt>
                <c:pt idx="465">
                  <c:v>1885016.767253934</c:v>
                </c:pt>
                <c:pt idx="466">
                  <c:v>1885260.740390058</c:v>
                </c:pt>
                <c:pt idx="467">
                  <c:v>1885256.398842876</c:v>
                </c:pt>
                <c:pt idx="468">
                  <c:v>1885150.259539007</c:v>
                </c:pt>
                <c:pt idx="469">
                  <c:v>1884844.169725373</c:v>
                </c:pt>
                <c:pt idx="470">
                  <c:v>1885228.530454435</c:v>
                </c:pt>
                <c:pt idx="471">
                  <c:v>1885293.2642174</c:v>
                </c:pt>
                <c:pt idx="472">
                  <c:v>1885005.456175627</c:v>
                </c:pt>
                <c:pt idx="473">
                  <c:v>1884584.771847985</c:v>
                </c:pt>
                <c:pt idx="474">
                  <c:v>1885003.029285699</c:v>
                </c:pt>
                <c:pt idx="475">
                  <c:v>1885017.771027021</c:v>
                </c:pt>
                <c:pt idx="476">
                  <c:v>1884981.839605008</c:v>
                </c:pt>
                <c:pt idx="477">
                  <c:v>1885216.768212126</c:v>
                </c:pt>
                <c:pt idx="478">
                  <c:v>1884887.492294514</c:v>
                </c:pt>
                <c:pt idx="479">
                  <c:v>1885197.661676566</c:v>
                </c:pt>
                <c:pt idx="480">
                  <c:v>1885038.054615787</c:v>
                </c:pt>
                <c:pt idx="481">
                  <c:v>1885019.130625591</c:v>
                </c:pt>
                <c:pt idx="482">
                  <c:v>1884979.550031029</c:v>
                </c:pt>
                <c:pt idx="483">
                  <c:v>1885071.623026033</c:v>
                </c:pt>
                <c:pt idx="484">
                  <c:v>1884937.603860374</c:v>
                </c:pt>
                <c:pt idx="485">
                  <c:v>1885010.576710358</c:v>
                </c:pt>
                <c:pt idx="486">
                  <c:v>1884849.490143079</c:v>
                </c:pt>
                <c:pt idx="487">
                  <c:v>1884939.805139482</c:v>
                </c:pt>
                <c:pt idx="488">
                  <c:v>1885046.164865652</c:v>
                </c:pt>
                <c:pt idx="489">
                  <c:v>1885027.007136648</c:v>
                </c:pt>
                <c:pt idx="490">
                  <c:v>1885093.190024691</c:v>
                </c:pt>
                <c:pt idx="491">
                  <c:v>1885053.307725305</c:v>
                </c:pt>
                <c:pt idx="492">
                  <c:v>1884905.543210696</c:v>
                </c:pt>
                <c:pt idx="493">
                  <c:v>1884913.378298647</c:v>
                </c:pt>
                <c:pt idx="494">
                  <c:v>1884898.805686462</c:v>
                </c:pt>
                <c:pt idx="495">
                  <c:v>1884860.35489797</c:v>
                </c:pt>
                <c:pt idx="496">
                  <c:v>1884830.363331736</c:v>
                </c:pt>
                <c:pt idx="497">
                  <c:v>1884938.497299855</c:v>
                </c:pt>
                <c:pt idx="498">
                  <c:v>1885031.664414647</c:v>
                </c:pt>
                <c:pt idx="499">
                  <c:v>1884850.226340048</c:v>
                </c:pt>
                <c:pt idx="500">
                  <c:v>1884997.472571339</c:v>
                </c:pt>
                <c:pt idx="501">
                  <c:v>1884945.897822817</c:v>
                </c:pt>
                <c:pt idx="502">
                  <c:v>1884976.675458335</c:v>
                </c:pt>
                <c:pt idx="503">
                  <c:v>1884986.832135092</c:v>
                </c:pt>
                <c:pt idx="504">
                  <c:v>1884915.76887154</c:v>
                </c:pt>
                <c:pt idx="505">
                  <c:v>1884858.366768388</c:v>
                </c:pt>
                <c:pt idx="506">
                  <c:v>1884874.686918298</c:v>
                </c:pt>
                <c:pt idx="507">
                  <c:v>1884835.56678756</c:v>
                </c:pt>
                <c:pt idx="508">
                  <c:v>1884806.610841834</c:v>
                </c:pt>
                <c:pt idx="509">
                  <c:v>1884810.433923996</c:v>
                </c:pt>
                <c:pt idx="510">
                  <c:v>1884848.123185283</c:v>
                </c:pt>
                <c:pt idx="511">
                  <c:v>1884796.943195872</c:v>
                </c:pt>
                <c:pt idx="512">
                  <c:v>1884774.118624941</c:v>
                </c:pt>
                <c:pt idx="513">
                  <c:v>1884853.481604758</c:v>
                </c:pt>
                <c:pt idx="514">
                  <c:v>1884807.70739051</c:v>
                </c:pt>
                <c:pt idx="515">
                  <c:v>1884928.331181294</c:v>
                </c:pt>
                <c:pt idx="516">
                  <c:v>1884823.405091691</c:v>
                </c:pt>
                <c:pt idx="517">
                  <c:v>1884907.124816849</c:v>
                </c:pt>
                <c:pt idx="518">
                  <c:v>1884833.601039029</c:v>
                </c:pt>
                <c:pt idx="519">
                  <c:v>1884863.988112721</c:v>
                </c:pt>
                <c:pt idx="520">
                  <c:v>1884870.504899815</c:v>
                </c:pt>
                <c:pt idx="521">
                  <c:v>1884945.109903337</c:v>
                </c:pt>
                <c:pt idx="522">
                  <c:v>1884881.397872833</c:v>
                </c:pt>
                <c:pt idx="523">
                  <c:v>1884914.590958992</c:v>
                </c:pt>
                <c:pt idx="524">
                  <c:v>1884892.236664846</c:v>
                </c:pt>
                <c:pt idx="525">
                  <c:v>1884889.301288054</c:v>
                </c:pt>
                <c:pt idx="526">
                  <c:v>1884930.48560429</c:v>
                </c:pt>
                <c:pt idx="527">
                  <c:v>1884944.599734707</c:v>
                </c:pt>
                <c:pt idx="528">
                  <c:v>1884942.656031185</c:v>
                </c:pt>
                <c:pt idx="529">
                  <c:v>1884990.022273832</c:v>
                </c:pt>
                <c:pt idx="530">
                  <c:v>1884931.219706402</c:v>
                </c:pt>
                <c:pt idx="531">
                  <c:v>1884895.907661023</c:v>
                </c:pt>
                <c:pt idx="532">
                  <c:v>1884931.747800496</c:v>
                </c:pt>
                <c:pt idx="533">
                  <c:v>1884937.37600205</c:v>
                </c:pt>
                <c:pt idx="534">
                  <c:v>1884954.983276676</c:v>
                </c:pt>
                <c:pt idx="535">
                  <c:v>1884975.560022866</c:v>
                </c:pt>
                <c:pt idx="536">
                  <c:v>1884982.728881356</c:v>
                </c:pt>
                <c:pt idx="537">
                  <c:v>1884984.327148418</c:v>
                </c:pt>
                <c:pt idx="538">
                  <c:v>1885000.408968089</c:v>
                </c:pt>
                <c:pt idx="539">
                  <c:v>1884967.131643368</c:v>
                </c:pt>
                <c:pt idx="540">
                  <c:v>1884951.84041191</c:v>
                </c:pt>
                <c:pt idx="541">
                  <c:v>1884986.446339111</c:v>
                </c:pt>
                <c:pt idx="542">
                  <c:v>1884993.03666161</c:v>
                </c:pt>
                <c:pt idx="543">
                  <c:v>1885014.571282813</c:v>
                </c:pt>
                <c:pt idx="544">
                  <c:v>1885034.642288141</c:v>
                </c:pt>
                <c:pt idx="545">
                  <c:v>1885032.954717234</c:v>
                </c:pt>
                <c:pt idx="546">
                  <c:v>1885070.392054435</c:v>
                </c:pt>
                <c:pt idx="547">
                  <c:v>1885088.574380184</c:v>
                </c:pt>
                <c:pt idx="548">
                  <c:v>1885057.700423268</c:v>
                </c:pt>
                <c:pt idx="549">
                  <c:v>1885060.154361601</c:v>
                </c:pt>
                <c:pt idx="550">
                  <c:v>1885097.11599869</c:v>
                </c:pt>
                <c:pt idx="551">
                  <c:v>1885061.014097699</c:v>
                </c:pt>
                <c:pt idx="552">
                  <c:v>1885100.30950009</c:v>
                </c:pt>
                <c:pt idx="553">
                  <c:v>1885054.243982654</c:v>
                </c:pt>
                <c:pt idx="554">
                  <c:v>1885087.484894677</c:v>
                </c:pt>
                <c:pt idx="555">
                  <c:v>1885064.240095956</c:v>
                </c:pt>
                <c:pt idx="556">
                  <c:v>1885099.045168081</c:v>
                </c:pt>
                <c:pt idx="557">
                  <c:v>1885051.077167717</c:v>
                </c:pt>
                <c:pt idx="558">
                  <c:v>1885070.84365761</c:v>
                </c:pt>
                <c:pt idx="559">
                  <c:v>1885079.734907823</c:v>
                </c:pt>
                <c:pt idx="560">
                  <c:v>1885067.407977588</c:v>
                </c:pt>
                <c:pt idx="561">
                  <c:v>1885057.195018227</c:v>
                </c:pt>
                <c:pt idx="562">
                  <c:v>1885075.430592453</c:v>
                </c:pt>
                <c:pt idx="563">
                  <c:v>1885078.064304191</c:v>
                </c:pt>
                <c:pt idx="564">
                  <c:v>1885070.713414337</c:v>
                </c:pt>
                <c:pt idx="565">
                  <c:v>1885082.722534543</c:v>
                </c:pt>
                <c:pt idx="566">
                  <c:v>1885084.390977966</c:v>
                </c:pt>
                <c:pt idx="567">
                  <c:v>1885080.306217031</c:v>
                </c:pt>
                <c:pt idx="568">
                  <c:v>1885084.690010295</c:v>
                </c:pt>
                <c:pt idx="569">
                  <c:v>1885082.086898219</c:v>
                </c:pt>
                <c:pt idx="570">
                  <c:v>1885082.585836228</c:v>
                </c:pt>
                <c:pt idx="571">
                  <c:v>1885081.439912053</c:v>
                </c:pt>
                <c:pt idx="572">
                  <c:v>1885084.223549689</c:v>
                </c:pt>
                <c:pt idx="573">
                  <c:v>1885084.984724415</c:v>
                </c:pt>
                <c:pt idx="574">
                  <c:v>1885084.893355537</c:v>
                </c:pt>
                <c:pt idx="575">
                  <c:v>1885079.93254554</c:v>
                </c:pt>
                <c:pt idx="576">
                  <c:v>1885084.410603673</c:v>
                </c:pt>
                <c:pt idx="577">
                  <c:v>1885094.531590789</c:v>
                </c:pt>
                <c:pt idx="578">
                  <c:v>1885082.351183123</c:v>
                </c:pt>
                <c:pt idx="579">
                  <c:v>1885095.517386524</c:v>
                </c:pt>
                <c:pt idx="580">
                  <c:v>1885094.935042037</c:v>
                </c:pt>
                <c:pt idx="581">
                  <c:v>1885095.066453173</c:v>
                </c:pt>
                <c:pt idx="582">
                  <c:v>1885093.178053829</c:v>
                </c:pt>
                <c:pt idx="583">
                  <c:v>1885087.296523741</c:v>
                </c:pt>
                <c:pt idx="584">
                  <c:v>1885091.384561944</c:v>
                </c:pt>
                <c:pt idx="585">
                  <c:v>1885097.745494097</c:v>
                </c:pt>
                <c:pt idx="586">
                  <c:v>1885100.053724085</c:v>
                </c:pt>
                <c:pt idx="587">
                  <c:v>1885104.167939065</c:v>
                </c:pt>
                <c:pt idx="588">
                  <c:v>1885101.495795827</c:v>
                </c:pt>
                <c:pt idx="589">
                  <c:v>1885105.339563757</c:v>
                </c:pt>
                <c:pt idx="590">
                  <c:v>1885100.622522521</c:v>
                </c:pt>
                <c:pt idx="591">
                  <c:v>1885100.198276257</c:v>
                </c:pt>
                <c:pt idx="592">
                  <c:v>1885099.928002747</c:v>
                </c:pt>
                <c:pt idx="593">
                  <c:v>1885115.195223897</c:v>
                </c:pt>
                <c:pt idx="594">
                  <c:v>1885118.731596728</c:v>
                </c:pt>
                <c:pt idx="595">
                  <c:v>1885113.083412555</c:v>
                </c:pt>
                <c:pt idx="596">
                  <c:v>1885118.113725675</c:v>
                </c:pt>
                <c:pt idx="597">
                  <c:v>1885106.515063384</c:v>
                </c:pt>
                <c:pt idx="598">
                  <c:v>1885117.501823694</c:v>
                </c:pt>
                <c:pt idx="599">
                  <c:v>1885118.767410213</c:v>
                </c:pt>
                <c:pt idx="600">
                  <c:v>1885119.574674856</c:v>
                </c:pt>
                <c:pt idx="601">
                  <c:v>1885112.145278219</c:v>
                </c:pt>
                <c:pt idx="602">
                  <c:v>1885116.355578438</c:v>
                </c:pt>
                <c:pt idx="603">
                  <c:v>1885117.415161011</c:v>
                </c:pt>
                <c:pt idx="604">
                  <c:v>1885120.905474257</c:v>
                </c:pt>
                <c:pt idx="605">
                  <c:v>1885115.647525379</c:v>
                </c:pt>
                <c:pt idx="606">
                  <c:v>1885118.081907638</c:v>
                </c:pt>
                <c:pt idx="607">
                  <c:v>1885116.842209796</c:v>
                </c:pt>
                <c:pt idx="608">
                  <c:v>1885119.720417363</c:v>
                </c:pt>
                <c:pt idx="609">
                  <c:v>1885119.895776417</c:v>
                </c:pt>
                <c:pt idx="610">
                  <c:v>1885118.718767819</c:v>
                </c:pt>
                <c:pt idx="611">
                  <c:v>1885118.244291306</c:v>
                </c:pt>
                <c:pt idx="612">
                  <c:v>1885113.485001725</c:v>
                </c:pt>
                <c:pt idx="613">
                  <c:v>1885114.565706337</c:v>
                </c:pt>
                <c:pt idx="614">
                  <c:v>1885114.515471901</c:v>
                </c:pt>
                <c:pt idx="615">
                  <c:v>1885115.616338617</c:v>
                </c:pt>
                <c:pt idx="616">
                  <c:v>1885112.380400669</c:v>
                </c:pt>
                <c:pt idx="617">
                  <c:v>1885110.881867863</c:v>
                </c:pt>
                <c:pt idx="618">
                  <c:v>1885111.776388706</c:v>
                </c:pt>
                <c:pt idx="619">
                  <c:v>1885111.063138301</c:v>
                </c:pt>
                <c:pt idx="620">
                  <c:v>1885112.768135215</c:v>
                </c:pt>
                <c:pt idx="621">
                  <c:v>1885115.733757513</c:v>
                </c:pt>
                <c:pt idx="622">
                  <c:v>1885115.295580681</c:v>
                </c:pt>
                <c:pt idx="623">
                  <c:v>1885111.561456632</c:v>
                </c:pt>
                <c:pt idx="624">
                  <c:v>1885116.979833354</c:v>
                </c:pt>
                <c:pt idx="625">
                  <c:v>1885114.635075504</c:v>
                </c:pt>
                <c:pt idx="626">
                  <c:v>1885113.72218924</c:v>
                </c:pt>
                <c:pt idx="627">
                  <c:v>1885118.016873982</c:v>
                </c:pt>
                <c:pt idx="628">
                  <c:v>1885113.330039899</c:v>
                </c:pt>
                <c:pt idx="629">
                  <c:v>1885115.424440385</c:v>
                </c:pt>
                <c:pt idx="630">
                  <c:v>1885113.670628568</c:v>
                </c:pt>
                <c:pt idx="631">
                  <c:v>1885109.529739061</c:v>
                </c:pt>
                <c:pt idx="632">
                  <c:v>1885111.953105084</c:v>
                </c:pt>
                <c:pt idx="633">
                  <c:v>1885114.010655813</c:v>
                </c:pt>
                <c:pt idx="634">
                  <c:v>1885117.363663327</c:v>
                </c:pt>
                <c:pt idx="635">
                  <c:v>1885112.989430825</c:v>
                </c:pt>
                <c:pt idx="636">
                  <c:v>1885113.495478622</c:v>
                </c:pt>
                <c:pt idx="637">
                  <c:v>1885113.256516512</c:v>
                </c:pt>
                <c:pt idx="638">
                  <c:v>1885111.895655152</c:v>
                </c:pt>
                <c:pt idx="639">
                  <c:v>1885113.462199952</c:v>
                </c:pt>
                <c:pt idx="640">
                  <c:v>1885112.38201534</c:v>
                </c:pt>
                <c:pt idx="641">
                  <c:v>1885113.111951529</c:v>
                </c:pt>
                <c:pt idx="642">
                  <c:v>1885110.710309289</c:v>
                </c:pt>
                <c:pt idx="643">
                  <c:v>1885109.726520929</c:v>
                </c:pt>
                <c:pt idx="644">
                  <c:v>1885111.178799211</c:v>
                </c:pt>
                <c:pt idx="645">
                  <c:v>1885110.187052584</c:v>
                </c:pt>
                <c:pt idx="646">
                  <c:v>1885109.100999186</c:v>
                </c:pt>
                <c:pt idx="647">
                  <c:v>1885108.351953133</c:v>
                </c:pt>
                <c:pt idx="648">
                  <c:v>1885110.587406361</c:v>
                </c:pt>
                <c:pt idx="649">
                  <c:v>1885109.27067891</c:v>
                </c:pt>
                <c:pt idx="650">
                  <c:v>1885107.289326233</c:v>
                </c:pt>
                <c:pt idx="651">
                  <c:v>1885111.002255331</c:v>
                </c:pt>
                <c:pt idx="652">
                  <c:v>1885110.476064114</c:v>
                </c:pt>
                <c:pt idx="653">
                  <c:v>1885108.698532601</c:v>
                </c:pt>
                <c:pt idx="654">
                  <c:v>1885108.590523592</c:v>
                </c:pt>
                <c:pt idx="655">
                  <c:v>1885109.81420643</c:v>
                </c:pt>
                <c:pt idx="656">
                  <c:v>1885109.139566499</c:v>
                </c:pt>
                <c:pt idx="657">
                  <c:v>1885109.545538178</c:v>
                </c:pt>
                <c:pt idx="658">
                  <c:v>1885109.416618116</c:v>
                </c:pt>
                <c:pt idx="659">
                  <c:v>1885109.442133807</c:v>
                </c:pt>
                <c:pt idx="660">
                  <c:v>1885110.076312707</c:v>
                </c:pt>
                <c:pt idx="661">
                  <c:v>1885110.284177062</c:v>
                </c:pt>
                <c:pt idx="662">
                  <c:v>1885109.821627148</c:v>
                </c:pt>
                <c:pt idx="663">
                  <c:v>1885110.490517656</c:v>
                </c:pt>
                <c:pt idx="664">
                  <c:v>1885110.98518187</c:v>
                </c:pt>
                <c:pt idx="665">
                  <c:v>1885110.95322961</c:v>
                </c:pt>
                <c:pt idx="666">
                  <c:v>1885111.900573942</c:v>
                </c:pt>
                <c:pt idx="667">
                  <c:v>1885112.026786184</c:v>
                </c:pt>
                <c:pt idx="668">
                  <c:v>1885111.53233459</c:v>
                </c:pt>
                <c:pt idx="669">
                  <c:v>1885110.659872908</c:v>
                </c:pt>
                <c:pt idx="670">
                  <c:v>1885112.667342205</c:v>
                </c:pt>
                <c:pt idx="671">
                  <c:v>1885111.615916455</c:v>
                </c:pt>
                <c:pt idx="672">
                  <c:v>1885112.553894281</c:v>
                </c:pt>
                <c:pt idx="673">
                  <c:v>1885111.628646391</c:v>
                </c:pt>
                <c:pt idx="674">
                  <c:v>1885112.133835956</c:v>
                </c:pt>
                <c:pt idx="675">
                  <c:v>1885111.468090131</c:v>
                </c:pt>
                <c:pt idx="676">
                  <c:v>1885112.44995271</c:v>
                </c:pt>
                <c:pt idx="677">
                  <c:v>1885112.011241062</c:v>
                </c:pt>
                <c:pt idx="678">
                  <c:v>1885110.852308834</c:v>
                </c:pt>
                <c:pt idx="679">
                  <c:v>1885111.641910611</c:v>
                </c:pt>
                <c:pt idx="680">
                  <c:v>1885111.317220418</c:v>
                </c:pt>
                <c:pt idx="681">
                  <c:v>1885111.1656359</c:v>
                </c:pt>
                <c:pt idx="682">
                  <c:v>1885111.694045653</c:v>
                </c:pt>
                <c:pt idx="683">
                  <c:v>1885111.361568088</c:v>
                </c:pt>
                <c:pt idx="684">
                  <c:v>1885111.385573276</c:v>
                </c:pt>
                <c:pt idx="685">
                  <c:v>1885111.020217493</c:v>
                </c:pt>
                <c:pt idx="686">
                  <c:v>1885111.261034015</c:v>
                </c:pt>
                <c:pt idx="687">
                  <c:v>1885111.836136412</c:v>
                </c:pt>
                <c:pt idx="688">
                  <c:v>1885111.763064555</c:v>
                </c:pt>
                <c:pt idx="689">
                  <c:v>1885112.28537805</c:v>
                </c:pt>
                <c:pt idx="690">
                  <c:v>1885112.17008176</c:v>
                </c:pt>
                <c:pt idx="691">
                  <c:v>1885112.435246121</c:v>
                </c:pt>
                <c:pt idx="692">
                  <c:v>1885112.774031036</c:v>
                </c:pt>
                <c:pt idx="693">
                  <c:v>1885112.481634076</c:v>
                </c:pt>
                <c:pt idx="694">
                  <c:v>1885112.863929252</c:v>
                </c:pt>
                <c:pt idx="695">
                  <c:v>1885112.176455854</c:v>
                </c:pt>
                <c:pt idx="696">
                  <c:v>1885112.221832417</c:v>
                </c:pt>
                <c:pt idx="697">
                  <c:v>1885112.692490471</c:v>
                </c:pt>
                <c:pt idx="698">
                  <c:v>1885112.652996815</c:v>
                </c:pt>
                <c:pt idx="699">
                  <c:v>1885112.499779434</c:v>
                </c:pt>
                <c:pt idx="700">
                  <c:v>1885113.031353298</c:v>
                </c:pt>
                <c:pt idx="701">
                  <c:v>1885112.889066407</c:v>
                </c:pt>
                <c:pt idx="702">
                  <c:v>1885112.875511458</c:v>
                </c:pt>
                <c:pt idx="703">
                  <c:v>1885112.833908405</c:v>
                </c:pt>
                <c:pt idx="704">
                  <c:v>1885112.908234971</c:v>
                </c:pt>
                <c:pt idx="705">
                  <c:v>1885112.727173215</c:v>
                </c:pt>
                <c:pt idx="706">
                  <c:v>1885112.377325598</c:v>
                </c:pt>
                <c:pt idx="707">
                  <c:v>1885112.604063086</c:v>
                </c:pt>
                <c:pt idx="708">
                  <c:v>1885113.00663326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TA!$A$2:$A$710</c:f>
              <c:numCache>
                <c:formatCode>General</c:formatCode>
                <c:ptCount val="7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</c:numCache>
            </c:numRef>
          </c:cat>
          <c:val>
            <c:numRef>
              <c:f>TV y TA!$B$2:$B$710</c:f>
              <c:numCache>
                <c:formatCode>General</c:formatCode>
                <c:ptCount val="709"/>
                <c:pt idx="0">
                  <c:v>5579399.096290084</c:v>
                </c:pt>
                <c:pt idx="1">
                  <c:v>30637734.97678048</c:v>
                </c:pt>
                <c:pt idx="2">
                  <c:v>30517871.89975278</c:v>
                </c:pt>
                <c:pt idx="3">
                  <c:v>30400060.45744422</c:v>
                </c:pt>
                <c:pt idx="4">
                  <c:v>30285333.17830897</c:v>
                </c:pt>
                <c:pt idx="5">
                  <c:v>30173871.9459462</c:v>
                </c:pt>
                <c:pt idx="6">
                  <c:v>30063835.46703877</c:v>
                </c:pt>
                <c:pt idx="7">
                  <c:v>29953917.02017036</c:v>
                </c:pt>
                <c:pt idx="8">
                  <c:v>29843686.36256115</c:v>
                </c:pt>
                <c:pt idx="9">
                  <c:v>29734716.75590746</c:v>
                </c:pt>
                <c:pt idx="10">
                  <c:v>29628595.21575967</c:v>
                </c:pt>
                <c:pt idx="11">
                  <c:v>29523859.43674413</c:v>
                </c:pt>
                <c:pt idx="12">
                  <c:v>29419148.32457562</c:v>
                </c:pt>
                <c:pt idx="13">
                  <c:v>29294178.32678828</c:v>
                </c:pt>
                <c:pt idx="14">
                  <c:v>29172067.95557979</c:v>
                </c:pt>
                <c:pt idx="15">
                  <c:v>29054548.01999581</c:v>
                </c:pt>
                <c:pt idx="16">
                  <c:v>28943947.09711463</c:v>
                </c:pt>
                <c:pt idx="17">
                  <c:v>16732316.38623947</c:v>
                </c:pt>
                <c:pt idx="18">
                  <c:v>12647525.7662508</c:v>
                </c:pt>
                <c:pt idx="19">
                  <c:v>11687542.54980251</c:v>
                </c:pt>
                <c:pt idx="20">
                  <c:v>10995943.82893551</c:v>
                </c:pt>
                <c:pt idx="21">
                  <c:v>11009717.37560998</c:v>
                </c:pt>
                <c:pt idx="22">
                  <c:v>10478769.46483634</c:v>
                </c:pt>
                <c:pt idx="23">
                  <c:v>10488424.40380736</c:v>
                </c:pt>
                <c:pt idx="24">
                  <c:v>10070068.20339844</c:v>
                </c:pt>
                <c:pt idx="25">
                  <c:v>10077097.54366093</c:v>
                </c:pt>
                <c:pt idx="26">
                  <c:v>9735867.612848196</c:v>
                </c:pt>
                <c:pt idx="27">
                  <c:v>9740956.315259317</c:v>
                </c:pt>
                <c:pt idx="28">
                  <c:v>9457262.919903008</c:v>
                </c:pt>
                <c:pt idx="29">
                  <c:v>9460652.311039627</c:v>
                </c:pt>
                <c:pt idx="30">
                  <c:v>9220035.394016623</c:v>
                </c:pt>
                <c:pt idx="31">
                  <c:v>9224657.850845899</c:v>
                </c:pt>
                <c:pt idx="32">
                  <c:v>9153429.918662032</c:v>
                </c:pt>
                <c:pt idx="33">
                  <c:v>9227233.650494568</c:v>
                </c:pt>
                <c:pt idx="34">
                  <c:v>8400725.501970794</c:v>
                </c:pt>
                <c:pt idx="35">
                  <c:v>7868586.215874994</c:v>
                </c:pt>
                <c:pt idx="36">
                  <c:v>7495494.045711864</c:v>
                </c:pt>
                <c:pt idx="37">
                  <c:v>7184653.128497391</c:v>
                </c:pt>
                <c:pt idx="38">
                  <c:v>7037199.766307137</c:v>
                </c:pt>
                <c:pt idx="39">
                  <c:v>7035267.351631915</c:v>
                </c:pt>
                <c:pt idx="40">
                  <c:v>6807744.846621786</c:v>
                </c:pt>
                <c:pt idx="41">
                  <c:v>6727643.844359782</c:v>
                </c:pt>
                <c:pt idx="42">
                  <c:v>6725568.651938199</c:v>
                </c:pt>
                <c:pt idx="43">
                  <c:v>6557172.684509449</c:v>
                </c:pt>
                <c:pt idx="44">
                  <c:v>6554103.163896856</c:v>
                </c:pt>
                <c:pt idx="45">
                  <c:v>6550962.693918098</c:v>
                </c:pt>
                <c:pt idx="46">
                  <c:v>6419644.319775783</c:v>
                </c:pt>
                <c:pt idx="47">
                  <c:v>6381150.545553429</c:v>
                </c:pt>
                <c:pt idx="48">
                  <c:v>6426959.389738662</c:v>
                </c:pt>
                <c:pt idx="49">
                  <c:v>6322717.188571315</c:v>
                </c:pt>
                <c:pt idx="50">
                  <c:v>6321521.580501201</c:v>
                </c:pt>
                <c:pt idx="51">
                  <c:v>6173523.337883753</c:v>
                </c:pt>
                <c:pt idx="52">
                  <c:v>5973319.223647439</c:v>
                </c:pt>
                <c:pt idx="53">
                  <c:v>5851545.360132931</c:v>
                </c:pt>
                <c:pt idx="54">
                  <c:v>5742390.477293647</c:v>
                </c:pt>
                <c:pt idx="55">
                  <c:v>5656252.548698047</c:v>
                </c:pt>
                <c:pt idx="56">
                  <c:v>5673642.510320134</c:v>
                </c:pt>
                <c:pt idx="57">
                  <c:v>5656649.779114459</c:v>
                </c:pt>
                <c:pt idx="58">
                  <c:v>5593583.55469106</c:v>
                </c:pt>
                <c:pt idx="59">
                  <c:v>5550003.570982276</c:v>
                </c:pt>
                <c:pt idx="60">
                  <c:v>5503395.58523476</c:v>
                </c:pt>
                <c:pt idx="61">
                  <c:v>5516350.001475623</c:v>
                </c:pt>
                <c:pt idx="62">
                  <c:v>5433177.686917447</c:v>
                </c:pt>
                <c:pt idx="63">
                  <c:v>5381676.543140356</c:v>
                </c:pt>
                <c:pt idx="64">
                  <c:v>5343672.629123447</c:v>
                </c:pt>
                <c:pt idx="65">
                  <c:v>5361042.707158978</c:v>
                </c:pt>
                <c:pt idx="66">
                  <c:v>5333895.535264242</c:v>
                </c:pt>
                <c:pt idx="67">
                  <c:v>5342550.673978464</c:v>
                </c:pt>
                <c:pt idx="68">
                  <c:v>5223528.272848001</c:v>
                </c:pt>
                <c:pt idx="69">
                  <c:v>5157678.89869519</c:v>
                </c:pt>
                <c:pt idx="70">
                  <c:v>5087448.196471969</c:v>
                </c:pt>
                <c:pt idx="71">
                  <c:v>5010476.560873185</c:v>
                </c:pt>
                <c:pt idx="72">
                  <c:v>4962687.221361846</c:v>
                </c:pt>
                <c:pt idx="73">
                  <c:v>4906101.99574365</c:v>
                </c:pt>
                <c:pt idx="74">
                  <c:v>4870043.894297978</c:v>
                </c:pt>
                <c:pt idx="75">
                  <c:v>4872549.752172884</c:v>
                </c:pt>
                <c:pt idx="76">
                  <c:v>4803446.505389706</c:v>
                </c:pt>
                <c:pt idx="77">
                  <c:v>4760103.875610558</c:v>
                </c:pt>
                <c:pt idx="78">
                  <c:v>4755228.020542171</c:v>
                </c:pt>
                <c:pt idx="79">
                  <c:v>4759031.889573814</c:v>
                </c:pt>
                <c:pt idx="80">
                  <c:v>4721850.090978749</c:v>
                </c:pt>
                <c:pt idx="81">
                  <c:v>4689569.259809067</c:v>
                </c:pt>
                <c:pt idx="82">
                  <c:v>4665627.278652286</c:v>
                </c:pt>
                <c:pt idx="83">
                  <c:v>4638651.220688781</c:v>
                </c:pt>
                <c:pt idx="84">
                  <c:v>4608077.298626309</c:v>
                </c:pt>
                <c:pt idx="85">
                  <c:v>4613323.122255175</c:v>
                </c:pt>
                <c:pt idx="86">
                  <c:v>4556332.687410734</c:v>
                </c:pt>
                <c:pt idx="87">
                  <c:v>4513553.143620203</c:v>
                </c:pt>
                <c:pt idx="88">
                  <c:v>4467830.202700794</c:v>
                </c:pt>
                <c:pt idx="89">
                  <c:v>4429733.355300409</c:v>
                </c:pt>
                <c:pt idx="90">
                  <c:v>4415470.664535561</c:v>
                </c:pt>
                <c:pt idx="91">
                  <c:v>4415189.507575692</c:v>
                </c:pt>
                <c:pt idx="92">
                  <c:v>4411205.782975775</c:v>
                </c:pt>
                <c:pt idx="93">
                  <c:v>4371005.628964694</c:v>
                </c:pt>
                <c:pt idx="94">
                  <c:v>4354171.201825283</c:v>
                </c:pt>
                <c:pt idx="95">
                  <c:v>4334932.77307085</c:v>
                </c:pt>
                <c:pt idx="96">
                  <c:v>4337612.432604285</c:v>
                </c:pt>
                <c:pt idx="97">
                  <c:v>4299511.176096388</c:v>
                </c:pt>
                <c:pt idx="98">
                  <c:v>4273581.771106524</c:v>
                </c:pt>
                <c:pt idx="99">
                  <c:v>4238804.841105347</c:v>
                </c:pt>
                <c:pt idx="100">
                  <c:v>4209303.114983952</c:v>
                </c:pt>
                <c:pt idx="101">
                  <c:v>4210065.706829466</c:v>
                </c:pt>
                <c:pt idx="102">
                  <c:v>4214138.530817581</c:v>
                </c:pt>
                <c:pt idx="103">
                  <c:v>4179806.166156179</c:v>
                </c:pt>
                <c:pt idx="104">
                  <c:v>4157361.451612891</c:v>
                </c:pt>
                <c:pt idx="105">
                  <c:v>4130072.393065066</c:v>
                </c:pt>
                <c:pt idx="106">
                  <c:v>4110127.498301729</c:v>
                </c:pt>
                <c:pt idx="107">
                  <c:v>4088273.095031328</c:v>
                </c:pt>
                <c:pt idx="108">
                  <c:v>4073413.943379352</c:v>
                </c:pt>
                <c:pt idx="109">
                  <c:v>4071430.018626338</c:v>
                </c:pt>
                <c:pt idx="110">
                  <c:v>4043205.646817093</c:v>
                </c:pt>
                <c:pt idx="111">
                  <c:v>4031145.20602961</c:v>
                </c:pt>
                <c:pt idx="112">
                  <c:v>4028135.70770332</c:v>
                </c:pt>
                <c:pt idx="113">
                  <c:v>4005729.830511919</c:v>
                </c:pt>
                <c:pt idx="114">
                  <c:v>3987189.252526382</c:v>
                </c:pt>
                <c:pt idx="115">
                  <c:v>3969391.75230175</c:v>
                </c:pt>
                <c:pt idx="116">
                  <c:v>3955642.560588099</c:v>
                </c:pt>
                <c:pt idx="117">
                  <c:v>3942178.758231134</c:v>
                </c:pt>
                <c:pt idx="118">
                  <c:v>3925600.884702002</c:v>
                </c:pt>
                <c:pt idx="119">
                  <c:v>3906541.514569758</c:v>
                </c:pt>
                <c:pt idx="120">
                  <c:v>3887451.169404309</c:v>
                </c:pt>
                <c:pt idx="121">
                  <c:v>3870132.688176627</c:v>
                </c:pt>
                <c:pt idx="122">
                  <c:v>3850996.761115088</c:v>
                </c:pt>
                <c:pt idx="123">
                  <c:v>3834562.211560191</c:v>
                </c:pt>
                <c:pt idx="124">
                  <c:v>3828352.599883202</c:v>
                </c:pt>
                <c:pt idx="125">
                  <c:v>3828429.755878602</c:v>
                </c:pt>
                <c:pt idx="126">
                  <c:v>3830284.438902318</c:v>
                </c:pt>
                <c:pt idx="127">
                  <c:v>3810612.379150745</c:v>
                </c:pt>
                <c:pt idx="128">
                  <c:v>3798734.71501943</c:v>
                </c:pt>
                <c:pt idx="129">
                  <c:v>3794993.839558611</c:v>
                </c:pt>
                <c:pt idx="130">
                  <c:v>3796834.183810617</c:v>
                </c:pt>
                <c:pt idx="131">
                  <c:v>3779745.947740013</c:v>
                </c:pt>
                <c:pt idx="132">
                  <c:v>3765970.730032601</c:v>
                </c:pt>
                <c:pt idx="133">
                  <c:v>3748016.098151153</c:v>
                </c:pt>
                <c:pt idx="134">
                  <c:v>3732033.896400363</c:v>
                </c:pt>
                <c:pt idx="135">
                  <c:v>3723138.647803314</c:v>
                </c:pt>
                <c:pt idx="136">
                  <c:v>3717582.19463196</c:v>
                </c:pt>
                <c:pt idx="137">
                  <c:v>3702220.315825335</c:v>
                </c:pt>
                <c:pt idx="138">
                  <c:v>3690943.575877404</c:v>
                </c:pt>
                <c:pt idx="139">
                  <c:v>3677857.052905911</c:v>
                </c:pt>
                <c:pt idx="140">
                  <c:v>3668570.552725025</c:v>
                </c:pt>
                <c:pt idx="141">
                  <c:v>3658917.238096267</c:v>
                </c:pt>
                <c:pt idx="142">
                  <c:v>3652411.275245748</c:v>
                </c:pt>
                <c:pt idx="143">
                  <c:v>3651446.724592845</c:v>
                </c:pt>
                <c:pt idx="144">
                  <c:v>3637272.754527763</c:v>
                </c:pt>
                <c:pt idx="145">
                  <c:v>3629200.362410833</c:v>
                </c:pt>
                <c:pt idx="146">
                  <c:v>3623459.067285832</c:v>
                </c:pt>
                <c:pt idx="147">
                  <c:v>3617255.624948996</c:v>
                </c:pt>
                <c:pt idx="148">
                  <c:v>3616425.321990886</c:v>
                </c:pt>
                <c:pt idx="149">
                  <c:v>3602298.098902611</c:v>
                </c:pt>
                <c:pt idx="150">
                  <c:v>3593378.310544958</c:v>
                </c:pt>
                <c:pt idx="151">
                  <c:v>3584801.421177835</c:v>
                </c:pt>
                <c:pt idx="152">
                  <c:v>3574978.953957345</c:v>
                </c:pt>
                <c:pt idx="153">
                  <c:v>3564114.440528871</c:v>
                </c:pt>
                <c:pt idx="154">
                  <c:v>3552844.587499102</c:v>
                </c:pt>
                <c:pt idx="155">
                  <c:v>3542623.577870536</c:v>
                </c:pt>
                <c:pt idx="156">
                  <c:v>3531541.435657426</c:v>
                </c:pt>
                <c:pt idx="157">
                  <c:v>3522046.67165955</c:v>
                </c:pt>
                <c:pt idx="158">
                  <c:v>3518193.783985275</c:v>
                </c:pt>
                <c:pt idx="159">
                  <c:v>3518001.87391202</c:v>
                </c:pt>
                <c:pt idx="160">
                  <c:v>3518937.16731114</c:v>
                </c:pt>
                <c:pt idx="161">
                  <c:v>3507843.731199054</c:v>
                </c:pt>
                <c:pt idx="162">
                  <c:v>3499397.74708633</c:v>
                </c:pt>
                <c:pt idx="163">
                  <c:v>3492695.260287676</c:v>
                </c:pt>
                <c:pt idx="164">
                  <c:v>3490016.004673938</c:v>
                </c:pt>
                <c:pt idx="165">
                  <c:v>3489577.892273276</c:v>
                </c:pt>
                <c:pt idx="166">
                  <c:v>3480548.806942966</c:v>
                </c:pt>
                <c:pt idx="167">
                  <c:v>3470013.556699253</c:v>
                </c:pt>
                <c:pt idx="168">
                  <c:v>3460130.433259454</c:v>
                </c:pt>
                <c:pt idx="169">
                  <c:v>3453974.068312507</c:v>
                </c:pt>
                <c:pt idx="170">
                  <c:v>3449826.736788771</c:v>
                </c:pt>
                <c:pt idx="171">
                  <c:v>3440348.003617379</c:v>
                </c:pt>
                <c:pt idx="172">
                  <c:v>3432979.762072845</c:v>
                </c:pt>
                <c:pt idx="173">
                  <c:v>3424618.463069464</c:v>
                </c:pt>
                <c:pt idx="174">
                  <c:v>3418461.546794033</c:v>
                </c:pt>
                <c:pt idx="175">
                  <c:v>3412738.783014791</c:v>
                </c:pt>
                <c:pt idx="176">
                  <c:v>3409094.453043527</c:v>
                </c:pt>
                <c:pt idx="177">
                  <c:v>3408567.203130279</c:v>
                </c:pt>
                <c:pt idx="178">
                  <c:v>3399676.479439807</c:v>
                </c:pt>
                <c:pt idx="179">
                  <c:v>3394070.196133219</c:v>
                </c:pt>
                <c:pt idx="180">
                  <c:v>3390019.046882885</c:v>
                </c:pt>
                <c:pt idx="181">
                  <c:v>3386301.098426319</c:v>
                </c:pt>
                <c:pt idx="182">
                  <c:v>3386722.826438507</c:v>
                </c:pt>
                <c:pt idx="183">
                  <c:v>3377395.301361596</c:v>
                </c:pt>
                <c:pt idx="184">
                  <c:v>3371200.29074979</c:v>
                </c:pt>
                <c:pt idx="185">
                  <c:v>3365360.751157361</c:v>
                </c:pt>
                <c:pt idx="186">
                  <c:v>3359258.755536802</c:v>
                </c:pt>
                <c:pt idx="187">
                  <c:v>3352748.53870655</c:v>
                </c:pt>
                <c:pt idx="188">
                  <c:v>3345438.485703025</c:v>
                </c:pt>
                <c:pt idx="189">
                  <c:v>3338793.678103747</c:v>
                </c:pt>
                <c:pt idx="190">
                  <c:v>3331453.60055288</c:v>
                </c:pt>
                <c:pt idx="191">
                  <c:v>3325125.86400125</c:v>
                </c:pt>
                <c:pt idx="192">
                  <c:v>3322225.737526217</c:v>
                </c:pt>
                <c:pt idx="193">
                  <c:v>3321763.327020422</c:v>
                </c:pt>
                <c:pt idx="194">
                  <c:v>3322269.402950632</c:v>
                </c:pt>
                <c:pt idx="195">
                  <c:v>3314870.489193258</c:v>
                </c:pt>
                <c:pt idx="196">
                  <c:v>3309230.306403549</c:v>
                </c:pt>
                <c:pt idx="197">
                  <c:v>3304934.290497108</c:v>
                </c:pt>
                <c:pt idx="198">
                  <c:v>3303019.383002362</c:v>
                </c:pt>
                <c:pt idx="199">
                  <c:v>3302855.375189159</c:v>
                </c:pt>
                <c:pt idx="200">
                  <c:v>3296661.693809087</c:v>
                </c:pt>
                <c:pt idx="201">
                  <c:v>3289818.289215672</c:v>
                </c:pt>
                <c:pt idx="202">
                  <c:v>3283238.71990189</c:v>
                </c:pt>
                <c:pt idx="203">
                  <c:v>3278805.955867229</c:v>
                </c:pt>
                <c:pt idx="204">
                  <c:v>3275656.881793345</c:v>
                </c:pt>
                <c:pt idx="205">
                  <c:v>3269263.561545859</c:v>
                </c:pt>
                <c:pt idx="206">
                  <c:v>3264112.972519218</c:v>
                </c:pt>
                <c:pt idx="207">
                  <c:v>3258256.576395522</c:v>
                </c:pt>
                <c:pt idx="208">
                  <c:v>3253801.992629251</c:v>
                </c:pt>
                <c:pt idx="209">
                  <c:v>3250196.008055818</c:v>
                </c:pt>
                <c:pt idx="210">
                  <c:v>3248109.082130339</c:v>
                </c:pt>
                <c:pt idx="211">
                  <c:v>3247856.441249302</c:v>
                </c:pt>
                <c:pt idx="212">
                  <c:v>3241655.795922451</c:v>
                </c:pt>
                <c:pt idx="213">
                  <c:v>3237467.050256094</c:v>
                </c:pt>
                <c:pt idx="214">
                  <c:v>3234485.392724736</c:v>
                </c:pt>
                <c:pt idx="215">
                  <c:v>3232160.047651741</c:v>
                </c:pt>
                <c:pt idx="216">
                  <c:v>3232360.811354296</c:v>
                </c:pt>
                <c:pt idx="217">
                  <c:v>3225996.995865484</c:v>
                </c:pt>
                <c:pt idx="218">
                  <c:v>3221215.774699424</c:v>
                </c:pt>
                <c:pt idx="219">
                  <c:v>3216747.066302024</c:v>
                </c:pt>
                <c:pt idx="220">
                  <c:v>3212609.733446171</c:v>
                </c:pt>
                <c:pt idx="221">
                  <c:v>3208516.871574648</c:v>
                </c:pt>
                <c:pt idx="222">
                  <c:v>3203315.885531315</c:v>
                </c:pt>
                <c:pt idx="223">
                  <c:v>3198690.789125571</c:v>
                </c:pt>
                <c:pt idx="224">
                  <c:v>3193446.413443542</c:v>
                </c:pt>
                <c:pt idx="225">
                  <c:v>3188989.289196357</c:v>
                </c:pt>
                <c:pt idx="226">
                  <c:v>3186654.371814744</c:v>
                </c:pt>
                <c:pt idx="227">
                  <c:v>3185997.994075649</c:v>
                </c:pt>
                <c:pt idx="228">
                  <c:v>3186244.717317354</c:v>
                </c:pt>
                <c:pt idx="229">
                  <c:v>3180868.297611288</c:v>
                </c:pt>
                <c:pt idx="230">
                  <c:v>3176924.67969413</c:v>
                </c:pt>
                <c:pt idx="231">
                  <c:v>3174050.951134514</c:v>
                </c:pt>
                <c:pt idx="232">
                  <c:v>3172576.713400737</c:v>
                </c:pt>
                <c:pt idx="233">
                  <c:v>3172548.666192532</c:v>
                </c:pt>
                <c:pt idx="234">
                  <c:v>3167869.280824864</c:v>
                </c:pt>
                <c:pt idx="235">
                  <c:v>3163189.566185384</c:v>
                </c:pt>
                <c:pt idx="236">
                  <c:v>3158628.038959427</c:v>
                </c:pt>
                <c:pt idx="237">
                  <c:v>3155231.464591092</c:v>
                </c:pt>
                <c:pt idx="238">
                  <c:v>3152584.998407648</c:v>
                </c:pt>
                <c:pt idx="239">
                  <c:v>3148010.585851321</c:v>
                </c:pt>
                <c:pt idx="240">
                  <c:v>3144183.368933383</c:v>
                </c:pt>
                <c:pt idx="241">
                  <c:v>3139785.437069028</c:v>
                </c:pt>
                <c:pt idx="242">
                  <c:v>3136307.166094167</c:v>
                </c:pt>
                <c:pt idx="243">
                  <c:v>3134082.625067216</c:v>
                </c:pt>
                <c:pt idx="244">
                  <c:v>3133059.608891772</c:v>
                </c:pt>
                <c:pt idx="245">
                  <c:v>3133101.036898099</c:v>
                </c:pt>
                <c:pt idx="246">
                  <c:v>3128446.906826868</c:v>
                </c:pt>
                <c:pt idx="247">
                  <c:v>3125136.266128122</c:v>
                </c:pt>
                <c:pt idx="248">
                  <c:v>3122823.16497248</c:v>
                </c:pt>
                <c:pt idx="249">
                  <c:v>3121442.804298139</c:v>
                </c:pt>
                <c:pt idx="250">
                  <c:v>3121531.713194422</c:v>
                </c:pt>
                <c:pt idx="251">
                  <c:v>3117108.955299071</c:v>
                </c:pt>
                <c:pt idx="252">
                  <c:v>3113193.501133176</c:v>
                </c:pt>
                <c:pt idx="253">
                  <c:v>3109483.084666879</c:v>
                </c:pt>
                <c:pt idx="254">
                  <c:v>3106611.224222226</c:v>
                </c:pt>
                <c:pt idx="255">
                  <c:v>3104214.274602994</c:v>
                </c:pt>
                <c:pt idx="256">
                  <c:v>3100364.918837314</c:v>
                </c:pt>
                <c:pt idx="257">
                  <c:v>3097121.436210384</c:v>
                </c:pt>
                <c:pt idx="258">
                  <c:v>3093321.555379836</c:v>
                </c:pt>
                <c:pt idx="259">
                  <c:v>3090240.380282035</c:v>
                </c:pt>
                <c:pt idx="260">
                  <c:v>3088230.359215588</c:v>
                </c:pt>
                <c:pt idx="261">
                  <c:v>3087322.72144348</c:v>
                </c:pt>
                <c:pt idx="262">
                  <c:v>3087378.212598462</c:v>
                </c:pt>
                <c:pt idx="263">
                  <c:v>3083353.057250891</c:v>
                </c:pt>
                <c:pt idx="264">
                  <c:v>3080646.740525052</c:v>
                </c:pt>
                <c:pt idx="265">
                  <c:v>3078811.298984005</c:v>
                </c:pt>
                <c:pt idx="266">
                  <c:v>3077569.475141773</c:v>
                </c:pt>
                <c:pt idx="267">
                  <c:v>3077643.082229377</c:v>
                </c:pt>
                <c:pt idx="268">
                  <c:v>3073873.516752486</c:v>
                </c:pt>
                <c:pt idx="269">
                  <c:v>3070809.949893216</c:v>
                </c:pt>
                <c:pt idx="270">
                  <c:v>3067890.705397518</c:v>
                </c:pt>
                <c:pt idx="271">
                  <c:v>3065312.215465301</c:v>
                </c:pt>
                <c:pt idx="272">
                  <c:v>3062929.599370585</c:v>
                </c:pt>
                <c:pt idx="273">
                  <c:v>3059796.217088029</c:v>
                </c:pt>
                <c:pt idx="274">
                  <c:v>3056996.784898135</c:v>
                </c:pt>
                <c:pt idx="275">
                  <c:v>3053708.368395298</c:v>
                </c:pt>
                <c:pt idx="276">
                  <c:v>3050890.620903225</c:v>
                </c:pt>
                <c:pt idx="277">
                  <c:v>3049764.764788011</c:v>
                </c:pt>
                <c:pt idx="278">
                  <c:v>3049638.661426025</c:v>
                </c:pt>
                <c:pt idx="279">
                  <c:v>3049599.597931174</c:v>
                </c:pt>
                <c:pt idx="280">
                  <c:v>3046605.644773951</c:v>
                </c:pt>
                <c:pt idx="281">
                  <c:v>3044053.869243637</c:v>
                </c:pt>
                <c:pt idx="282">
                  <c:v>3042268.61631025</c:v>
                </c:pt>
                <c:pt idx="283">
                  <c:v>3041680.378632983</c:v>
                </c:pt>
                <c:pt idx="284">
                  <c:v>3041730.987969176</c:v>
                </c:pt>
                <c:pt idx="285">
                  <c:v>3039109.282596326</c:v>
                </c:pt>
                <c:pt idx="286">
                  <c:v>3036101.874021989</c:v>
                </c:pt>
                <c:pt idx="287">
                  <c:v>3033063.635267036</c:v>
                </c:pt>
                <c:pt idx="288">
                  <c:v>3031251.069252443</c:v>
                </c:pt>
                <c:pt idx="289">
                  <c:v>3030340.432527872</c:v>
                </c:pt>
                <c:pt idx="290">
                  <c:v>3027722.795895737</c:v>
                </c:pt>
                <c:pt idx="291">
                  <c:v>3025762.986723645</c:v>
                </c:pt>
                <c:pt idx="292">
                  <c:v>3023397.67196527</c:v>
                </c:pt>
                <c:pt idx="293">
                  <c:v>3021765.506677976</c:v>
                </c:pt>
                <c:pt idx="294">
                  <c:v>3020193.155790011</c:v>
                </c:pt>
                <c:pt idx="295">
                  <c:v>3020260.68689505</c:v>
                </c:pt>
                <c:pt idx="296">
                  <c:v>3018716.146048471</c:v>
                </c:pt>
                <c:pt idx="297">
                  <c:v>3018469.547671852</c:v>
                </c:pt>
                <c:pt idx="298">
                  <c:v>3015889.282245697</c:v>
                </c:pt>
                <c:pt idx="299">
                  <c:v>3014961.183745557</c:v>
                </c:pt>
                <c:pt idx="300">
                  <c:v>3015168.589880131</c:v>
                </c:pt>
                <c:pt idx="301">
                  <c:v>3013372.156565956</c:v>
                </c:pt>
                <c:pt idx="302">
                  <c:v>3010687.386793158</c:v>
                </c:pt>
                <c:pt idx="303">
                  <c:v>3008888.077539499</c:v>
                </c:pt>
                <c:pt idx="304">
                  <c:v>3007422.159497859</c:v>
                </c:pt>
                <c:pt idx="305">
                  <c:v>3005742.451114863</c:v>
                </c:pt>
                <c:pt idx="306">
                  <c:v>3003788.309275032</c:v>
                </c:pt>
                <c:pt idx="307">
                  <c:v>3001959.530707108</c:v>
                </c:pt>
                <c:pt idx="308">
                  <c:v>3000209.409584323</c:v>
                </c:pt>
                <c:pt idx="309">
                  <c:v>2998037.558797796</c:v>
                </c:pt>
                <c:pt idx="310">
                  <c:v>2995999.166628186</c:v>
                </c:pt>
                <c:pt idx="311">
                  <c:v>2995698.350219731</c:v>
                </c:pt>
                <c:pt idx="312">
                  <c:v>2995803.295040102</c:v>
                </c:pt>
                <c:pt idx="313">
                  <c:v>2994784.559835476</c:v>
                </c:pt>
                <c:pt idx="314">
                  <c:v>2996200.058274303</c:v>
                </c:pt>
                <c:pt idx="315">
                  <c:v>2993756.074223054</c:v>
                </c:pt>
                <c:pt idx="316">
                  <c:v>2992133.99459867</c:v>
                </c:pt>
                <c:pt idx="317">
                  <c:v>2992089.678283865</c:v>
                </c:pt>
                <c:pt idx="318">
                  <c:v>2991761.701838934</c:v>
                </c:pt>
                <c:pt idx="319">
                  <c:v>2990845.436519556</c:v>
                </c:pt>
                <c:pt idx="320">
                  <c:v>2992015.985385866</c:v>
                </c:pt>
                <c:pt idx="321">
                  <c:v>2990164.800789183</c:v>
                </c:pt>
                <c:pt idx="322">
                  <c:v>2987952.184321279</c:v>
                </c:pt>
                <c:pt idx="323">
                  <c:v>2987044.893752555</c:v>
                </c:pt>
                <c:pt idx="324">
                  <c:v>2987377.286448364</c:v>
                </c:pt>
                <c:pt idx="325">
                  <c:v>2986279.702458473</c:v>
                </c:pt>
                <c:pt idx="326">
                  <c:v>2985643.892206764</c:v>
                </c:pt>
                <c:pt idx="327">
                  <c:v>2985439.964453491</c:v>
                </c:pt>
                <c:pt idx="328">
                  <c:v>2985198.186714126</c:v>
                </c:pt>
                <c:pt idx="329">
                  <c:v>2985145.265659687</c:v>
                </c:pt>
                <c:pt idx="330">
                  <c:v>2984002.59368967</c:v>
                </c:pt>
                <c:pt idx="331">
                  <c:v>2982608.33202101</c:v>
                </c:pt>
                <c:pt idx="332">
                  <c:v>2983706.882668591</c:v>
                </c:pt>
                <c:pt idx="333">
                  <c:v>2983096.714147458</c:v>
                </c:pt>
                <c:pt idx="334">
                  <c:v>2983484.929481721</c:v>
                </c:pt>
                <c:pt idx="335">
                  <c:v>2983211.348616046</c:v>
                </c:pt>
                <c:pt idx="336">
                  <c:v>2983784.138539923</c:v>
                </c:pt>
                <c:pt idx="337">
                  <c:v>2982502.348167887</c:v>
                </c:pt>
                <c:pt idx="338">
                  <c:v>2981638.410905777</c:v>
                </c:pt>
                <c:pt idx="339">
                  <c:v>2980021.38993336</c:v>
                </c:pt>
                <c:pt idx="340">
                  <c:v>2978032.14279288</c:v>
                </c:pt>
                <c:pt idx="341">
                  <c:v>2978170.17426419</c:v>
                </c:pt>
                <c:pt idx="342">
                  <c:v>2978451.692601665</c:v>
                </c:pt>
                <c:pt idx="343">
                  <c:v>2978001.894264127</c:v>
                </c:pt>
                <c:pt idx="344">
                  <c:v>2977680.01652502</c:v>
                </c:pt>
                <c:pt idx="345">
                  <c:v>2976876.185591006</c:v>
                </c:pt>
                <c:pt idx="346">
                  <c:v>2976923.530073662</c:v>
                </c:pt>
                <c:pt idx="347">
                  <c:v>2977075.517050956</c:v>
                </c:pt>
                <c:pt idx="348">
                  <c:v>2976916.108784227</c:v>
                </c:pt>
                <c:pt idx="349">
                  <c:v>2976548.943253709</c:v>
                </c:pt>
                <c:pt idx="350">
                  <c:v>2976624.395016284</c:v>
                </c:pt>
                <c:pt idx="351">
                  <c:v>2974994.800523405</c:v>
                </c:pt>
                <c:pt idx="352">
                  <c:v>2975094.450555271</c:v>
                </c:pt>
                <c:pt idx="353">
                  <c:v>2973807.268702374</c:v>
                </c:pt>
                <c:pt idx="354">
                  <c:v>2973104.947345816</c:v>
                </c:pt>
                <c:pt idx="355">
                  <c:v>2973986.210366923</c:v>
                </c:pt>
                <c:pt idx="356">
                  <c:v>2973322.203357697</c:v>
                </c:pt>
                <c:pt idx="357">
                  <c:v>2974563.481715212</c:v>
                </c:pt>
                <c:pt idx="358">
                  <c:v>2973769.025220986</c:v>
                </c:pt>
                <c:pt idx="359">
                  <c:v>2973112.845769688</c:v>
                </c:pt>
                <c:pt idx="360">
                  <c:v>2974238.012536285</c:v>
                </c:pt>
                <c:pt idx="361">
                  <c:v>2972980.518651424</c:v>
                </c:pt>
                <c:pt idx="362">
                  <c:v>2972038.833331724</c:v>
                </c:pt>
                <c:pt idx="363">
                  <c:v>2972703.840048622</c:v>
                </c:pt>
                <c:pt idx="364">
                  <c:v>2973277.871441288</c:v>
                </c:pt>
                <c:pt idx="365">
                  <c:v>2973218.566801492</c:v>
                </c:pt>
                <c:pt idx="366">
                  <c:v>2973634.892282654</c:v>
                </c:pt>
                <c:pt idx="367">
                  <c:v>2973450.235844438</c:v>
                </c:pt>
                <c:pt idx="368">
                  <c:v>2971505.439603516</c:v>
                </c:pt>
                <c:pt idx="369">
                  <c:v>2971354.53385614</c:v>
                </c:pt>
                <c:pt idx="370">
                  <c:v>2971239.512569813</c:v>
                </c:pt>
                <c:pt idx="371">
                  <c:v>2971478.453316928</c:v>
                </c:pt>
                <c:pt idx="372">
                  <c:v>2971833.009243211</c:v>
                </c:pt>
                <c:pt idx="373">
                  <c:v>2971428.155247811</c:v>
                </c:pt>
                <c:pt idx="374">
                  <c:v>2971467.196970147</c:v>
                </c:pt>
                <c:pt idx="375">
                  <c:v>2971922.447403922</c:v>
                </c:pt>
                <c:pt idx="376">
                  <c:v>2971560.90653633</c:v>
                </c:pt>
                <c:pt idx="377">
                  <c:v>2971606.333132547</c:v>
                </c:pt>
                <c:pt idx="378">
                  <c:v>2971647.433496131</c:v>
                </c:pt>
                <c:pt idx="379">
                  <c:v>2970589.287073998</c:v>
                </c:pt>
                <c:pt idx="380">
                  <c:v>2970384.106061578</c:v>
                </c:pt>
                <c:pt idx="381">
                  <c:v>2970683.78631421</c:v>
                </c:pt>
                <c:pt idx="382">
                  <c:v>2970370.755869917</c:v>
                </c:pt>
                <c:pt idx="383">
                  <c:v>2970585.474437539</c:v>
                </c:pt>
                <c:pt idx="384">
                  <c:v>2970138.375645129</c:v>
                </c:pt>
                <c:pt idx="385">
                  <c:v>2969784.571144047</c:v>
                </c:pt>
                <c:pt idx="386">
                  <c:v>2970151.566533983</c:v>
                </c:pt>
                <c:pt idx="387">
                  <c:v>2970221.670424419</c:v>
                </c:pt>
                <c:pt idx="388">
                  <c:v>2970061.342957476</c:v>
                </c:pt>
                <c:pt idx="389">
                  <c:v>2970355.084970322</c:v>
                </c:pt>
                <c:pt idx="390">
                  <c:v>2969654.285468525</c:v>
                </c:pt>
                <c:pt idx="391">
                  <c:v>2970267.680999566</c:v>
                </c:pt>
                <c:pt idx="392">
                  <c:v>2970434.147976699</c:v>
                </c:pt>
                <c:pt idx="393">
                  <c:v>2969881.42065464</c:v>
                </c:pt>
                <c:pt idx="394">
                  <c:v>2969513.588443897</c:v>
                </c:pt>
                <c:pt idx="395">
                  <c:v>2969346.382917138</c:v>
                </c:pt>
                <c:pt idx="396">
                  <c:v>2970040.06090359</c:v>
                </c:pt>
                <c:pt idx="397">
                  <c:v>2969594.581730301</c:v>
                </c:pt>
                <c:pt idx="398">
                  <c:v>2969165.49711832</c:v>
                </c:pt>
                <c:pt idx="399">
                  <c:v>2969643.173663543</c:v>
                </c:pt>
                <c:pt idx="400">
                  <c:v>2969732.262069761</c:v>
                </c:pt>
                <c:pt idx="401">
                  <c:v>2969877.156699953</c:v>
                </c:pt>
                <c:pt idx="402">
                  <c:v>2968942.189482756</c:v>
                </c:pt>
                <c:pt idx="403">
                  <c:v>2969380.056537675</c:v>
                </c:pt>
                <c:pt idx="404">
                  <c:v>2969548.417648375</c:v>
                </c:pt>
                <c:pt idx="405">
                  <c:v>2969775.743253589</c:v>
                </c:pt>
                <c:pt idx="406">
                  <c:v>2969529.431650089</c:v>
                </c:pt>
                <c:pt idx="407">
                  <c:v>2969553.81354705</c:v>
                </c:pt>
                <c:pt idx="408">
                  <c:v>2969637.592547126</c:v>
                </c:pt>
                <c:pt idx="409">
                  <c:v>2969685.934292207</c:v>
                </c:pt>
                <c:pt idx="410">
                  <c:v>2969640.496683893</c:v>
                </c:pt>
                <c:pt idx="411">
                  <c:v>2969840.327897886</c:v>
                </c:pt>
                <c:pt idx="412">
                  <c:v>2969982.346704216</c:v>
                </c:pt>
                <c:pt idx="413">
                  <c:v>2969929.959587585</c:v>
                </c:pt>
                <c:pt idx="414">
                  <c:v>2970025.022908342</c:v>
                </c:pt>
                <c:pt idx="415">
                  <c:v>2969674.775669845</c:v>
                </c:pt>
                <c:pt idx="416">
                  <c:v>2969706.247454247</c:v>
                </c:pt>
                <c:pt idx="417">
                  <c:v>2969766.076510788</c:v>
                </c:pt>
                <c:pt idx="418">
                  <c:v>2969655.076692706</c:v>
                </c:pt>
                <c:pt idx="419">
                  <c:v>2969511.964194704</c:v>
                </c:pt>
                <c:pt idx="420">
                  <c:v>2969537.663065072</c:v>
                </c:pt>
                <c:pt idx="421">
                  <c:v>2969724.89464299</c:v>
                </c:pt>
                <c:pt idx="422">
                  <c:v>2969413.129795279</c:v>
                </c:pt>
                <c:pt idx="423">
                  <c:v>2969552.680942638</c:v>
                </c:pt>
                <c:pt idx="424">
                  <c:v>2969628.851979726</c:v>
                </c:pt>
                <c:pt idx="425">
                  <c:v>2969703.453705954</c:v>
                </c:pt>
                <c:pt idx="426">
                  <c:v>2969884.035675198</c:v>
                </c:pt>
                <c:pt idx="427">
                  <c:v>2969792.898112713</c:v>
                </c:pt>
                <c:pt idx="428">
                  <c:v>2969651.549553574</c:v>
                </c:pt>
                <c:pt idx="429">
                  <c:v>2969524.666591205</c:v>
                </c:pt>
                <c:pt idx="430">
                  <c:v>2969598.695459305</c:v>
                </c:pt>
                <c:pt idx="431">
                  <c:v>2969436.131753556</c:v>
                </c:pt>
                <c:pt idx="432">
                  <c:v>2969543.892489778</c:v>
                </c:pt>
                <c:pt idx="433">
                  <c:v>2969637.78258118</c:v>
                </c:pt>
                <c:pt idx="434">
                  <c:v>2969482.930407002</c:v>
                </c:pt>
                <c:pt idx="435">
                  <c:v>2969438.701770722</c:v>
                </c:pt>
                <c:pt idx="436">
                  <c:v>2969414.359971159</c:v>
                </c:pt>
                <c:pt idx="437">
                  <c:v>2969394.620134043</c:v>
                </c:pt>
                <c:pt idx="438">
                  <c:v>2969399.029449626</c:v>
                </c:pt>
                <c:pt idx="439">
                  <c:v>2969302.229590833</c:v>
                </c:pt>
                <c:pt idx="440">
                  <c:v>2969385.871691455</c:v>
                </c:pt>
                <c:pt idx="441">
                  <c:v>2969449.607356323</c:v>
                </c:pt>
                <c:pt idx="442">
                  <c:v>2969473.159502288</c:v>
                </c:pt>
                <c:pt idx="443">
                  <c:v>2969370.996148538</c:v>
                </c:pt>
                <c:pt idx="444">
                  <c:v>2969322.314625737</c:v>
                </c:pt>
                <c:pt idx="445">
                  <c:v>2969282.541537026</c:v>
                </c:pt>
                <c:pt idx="446">
                  <c:v>2969343.54262317</c:v>
                </c:pt>
                <c:pt idx="447">
                  <c:v>2969294.518364043</c:v>
                </c:pt>
                <c:pt idx="448">
                  <c:v>2969187.288464459</c:v>
                </c:pt>
                <c:pt idx="449">
                  <c:v>2969195.169731495</c:v>
                </c:pt>
                <c:pt idx="450">
                  <c:v>2969339.800385625</c:v>
                </c:pt>
                <c:pt idx="451">
                  <c:v>2969329.175711306</c:v>
                </c:pt>
                <c:pt idx="452">
                  <c:v>2969243.024641195</c:v>
                </c:pt>
                <c:pt idx="453">
                  <c:v>2969139.875003719</c:v>
                </c:pt>
                <c:pt idx="454">
                  <c:v>2969238.200426027</c:v>
                </c:pt>
                <c:pt idx="455">
                  <c:v>2969197.872850636</c:v>
                </c:pt>
                <c:pt idx="456">
                  <c:v>2969209.708249301</c:v>
                </c:pt>
                <c:pt idx="457">
                  <c:v>2969225.945194087</c:v>
                </c:pt>
                <c:pt idx="458">
                  <c:v>2969269.824607666</c:v>
                </c:pt>
                <c:pt idx="459">
                  <c:v>2969261.990723787</c:v>
                </c:pt>
                <c:pt idx="460">
                  <c:v>2969327.441619399</c:v>
                </c:pt>
                <c:pt idx="461">
                  <c:v>2969216.622442935</c:v>
                </c:pt>
                <c:pt idx="462">
                  <c:v>2969292.981814397</c:v>
                </c:pt>
                <c:pt idx="463">
                  <c:v>2969294.503961682</c:v>
                </c:pt>
                <c:pt idx="464">
                  <c:v>2969320.875162571</c:v>
                </c:pt>
                <c:pt idx="465">
                  <c:v>2969310.521557892</c:v>
                </c:pt>
                <c:pt idx="466">
                  <c:v>2969282.69568475</c:v>
                </c:pt>
                <c:pt idx="467">
                  <c:v>2969294.229071028</c:v>
                </c:pt>
                <c:pt idx="468">
                  <c:v>2969247.951868232</c:v>
                </c:pt>
                <c:pt idx="469">
                  <c:v>2969322.639416958</c:v>
                </c:pt>
                <c:pt idx="470">
                  <c:v>2969211.786002191</c:v>
                </c:pt>
                <c:pt idx="471">
                  <c:v>2969187.074039194</c:v>
                </c:pt>
                <c:pt idx="472">
                  <c:v>2969267.675501828</c:v>
                </c:pt>
                <c:pt idx="473">
                  <c:v>2969369.650626061</c:v>
                </c:pt>
                <c:pt idx="474">
                  <c:v>2969265.648172311</c:v>
                </c:pt>
                <c:pt idx="475">
                  <c:v>2969234.515083752</c:v>
                </c:pt>
                <c:pt idx="476">
                  <c:v>2969252.390539851</c:v>
                </c:pt>
                <c:pt idx="477">
                  <c:v>2969217.569981163</c:v>
                </c:pt>
                <c:pt idx="478">
                  <c:v>2969299.376497511</c:v>
                </c:pt>
                <c:pt idx="479">
                  <c:v>2969270.360535189</c:v>
                </c:pt>
                <c:pt idx="480">
                  <c:v>2969246.464946702</c:v>
                </c:pt>
                <c:pt idx="481">
                  <c:v>2969271.197473856</c:v>
                </c:pt>
                <c:pt idx="482">
                  <c:v>2969273.988991003</c:v>
                </c:pt>
                <c:pt idx="483">
                  <c:v>2969255.879310397</c:v>
                </c:pt>
                <c:pt idx="484">
                  <c:v>2969266.695618371</c:v>
                </c:pt>
                <c:pt idx="485">
                  <c:v>2969258.446469764</c:v>
                </c:pt>
                <c:pt idx="486">
                  <c:v>2969305.109885752</c:v>
                </c:pt>
                <c:pt idx="487">
                  <c:v>2969260.764205138</c:v>
                </c:pt>
                <c:pt idx="488">
                  <c:v>2969224.812560343</c:v>
                </c:pt>
                <c:pt idx="489">
                  <c:v>2969217.367718752</c:v>
                </c:pt>
                <c:pt idx="490">
                  <c:v>2969205.960855742</c:v>
                </c:pt>
                <c:pt idx="491">
                  <c:v>2969224.24023191</c:v>
                </c:pt>
                <c:pt idx="492">
                  <c:v>2969248.9421079</c:v>
                </c:pt>
                <c:pt idx="493">
                  <c:v>2969253.862170659</c:v>
                </c:pt>
                <c:pt idx="494">
                  <c:v>2969215.609731792</c:v>
                </c:pt>
                <c:pt idx="495">
                  <c:v>2969265.422353624</c:v>
                </c:pt>
                <c:pt idx="496">
                  <c:v>2969238.742403142</c:v>
                </c:pt>
                <c:pt idx="497">
                  <c:v>2969242.971353765</c:v>
                </c:pt>
                <c:pt idx="498">
                  <c:v>2969221.659315852</c:v>
                </c:pt>
                <c:pt idx="499">
                  <c:v>2969261.173035038</c:v>
                </c:pt>
                <c:pt idx="500">
                  <c:v>2969230.814890015</c:v>
                </c:pt>
                <c:pt idx="501">
                  <c:v>2969230.65330368</c:v>
                </c:pt>
                <c:pt idx="502">
                  <c:v>2969240.472931636</c:v>
                </c:pt>
                <c:pt idx="503">
                  <c:v>2969234.914658396</c:v>
                </c:pt>
                <c:pt idx="504">
                  <c:v>2969247.859903937</c:v>
                </c:pt>
                <c:pt idx="505">
                  <c:v>2969264.923103243</c:v>
                </c:pt>
                <c:pt idx="506">
                  <c:v>2969266.923113788</c:v>
                </c:pt>
                <c:pt idx="507">
                  <c:v>2969271.846970563</c:v>
                </c:pt>
                <c:pt idx="508">
                  <c:v>2969277.629031093</c:v>
                </c:pt>
                <c:pt idx="509">
                  <c:v>2969281.915989529</c:v>
                </c:pt>
                <c:pt idx="510">
                  <c:v>2969265.671561252</c:v>
                </c:pt>
                <c:pt idx="511">
                  <c:v>2969261.446982387</c:v>
                </c:pt>
                <c:pt idx="512">
                  <c:v>2969266.496344726</c:v>
                </c:pt>
                <c:pt idx="513">
                  <c:v>2969252.144278408</c:v>
                </c:pt>
                <c:pt idx="514">
                  <c:v>2969262.683615834</c:v>
                </c:pt>
                <c:pt idx="515">
                  <c:v>2969235.860114525</c:v>
                </c:pt>
                <c:pt idx="516">
                  <c:v>2969264.453852776</c:v>
                </c:pt>
                <c:pt idx="517">
                  <c:v>2969236.133259617</c:v>
                </c:pt>
                <c:pt idx="518">
                  <c:v>2969253.895609091</c:v>
                </c:pt>
                <c:pt idx="519">
                  <c:v>2969252.274452946</c:v>
                </c:pt>
                <c:pt idx="520">
                  <c:v>2969248.669869439</c:v>
                </c:pt>
                <c:pt idx="521">
                  <c:v>2969235.86024191</c:v>
                </c:pt>
                <c:pt idx="522">
                  <c:v>2969245.575785827</c:v>
                </c:pt>
                <c:pt idx="523">
                  <c:v>2969224.774235819</c:v>
                </c:pt>
                <c:pt idx="524">
                  <c:v>2969225.137855003</c:v>
                </c:pt>
                <c:pt idx="525">
                  <c:v>2969238.704068285</c:v>
                </c:pt>
                <c:pt idx="526">
                  <c:v>2969218.202411906</c:v>
                </c:pt>
                <c:pt idx="527">
                  <c:v>2969224.65117624</c:v>
                </c:pt>
                <c:pt idx="528">
                  <c:v>2969224.89504689</c:v>
                </c:pt>
                <c:pt idx="529">
                  <c:v>2969208.849044038</c:v>
                </c:pt>
                <c:pt idx="530">
                  <c:v>2969219.551992719</c:v>
                </c:pt>
                <c:pt idx="531">
                  <c:v>2969228.48150717</c:v>
                </c:pt>
                <c:pt idx="532">
                  <c:v>2969218.142828478</c:v>
                </c:pt>
                <c:pt idx="533">
                  <c:v>2969216.184785602</c:v>
                </c:pt>
                <c:pt idx="534">
                  <c:v>2969210.397789286</c:v>
                </c:pt>
                <c:pt idx="535">
                  <c:v>2969206.63362104</c:v>
                </c:pt>
                <c:pt idx="536">
                  <c:v>2969201.280074327</c:v>
                </c:pt>
                <c:pt idx="537">
                  <c:v>2969207.167734158</c:v>
                </c:pt>
                <c:pt idx="538">
                  <c:v>2969201.984920645</c:v>
                </c:pt>
                <c:pt idx="539">
                  <c:v>2969209.562067667</c:v>
                </c:pt>
                <c:pt idx="540">
                  <c:v>2969214.812510006</c:v>
                </c:pt>
                <c:pt idx="541">
                  <c:v>2969202.775713021</c:v>
                </c:pt>
                <c:pt idx="542">
                  <c:v>2969208.64490167</c:v>
                </c:pt>
                <c:pt idx="543">
                  <c:v>2969204.991061602</c:v>
                </c:pt>
                <c:pt idx="544">
                  <c:v>2969196.133943768</c:v>
                </c:pt>
                <c:pt idx="545">
                  <c:v>2969197.364570161</c:v>
                </c:pt>
                <c:pt idx="546">
                  <c:v>2969184.764012528</c:v>
                </c:pt>
                <c:pt idx="547">
                  <c:v>2969183.914171818</c:v>
                </c:pt>
                <c:pt idx="548">
                  <c:v>2969187.374004426</c:v>
                </c:pt>
                <c:pt idx="549">
                  <c:v>2969188.590128148</c:v>
                </c:pt>
                <c:pt idx="550">
                  <c:v>2969178.046913757</c:v>
                </c:pt>
                <c:pt idx="551">
                  <c:v>2969188.768427778</c:v>
                </c:pt>
                <c:pt idx="552">
                  <c:v>2969174.289658843</c:v>
                </c:pt>
                <c:pt idx="553">
                  <c:v>2969188.822118965</c:v>
                </c:pt>
                <c:pt idx="554">
                  <c:v>2969183.397375336</c:v>
                </c:pt>
                <c:pt idx="555">
                  <c:v>2969185.890014383</c:v>
                </c:pt>
                <c:pt idx="556">
                  <c:v>2969180.029608678</c:v>
                </c:pt>
                <c:pt idx="557">
                  <c:v>2969187.044722342</c:v>
                </c:pt>
                <c:pt idx="558">
                  <c:v>2969186.568465959</c:v>
                </c:pt>
                <c:pt idx="559">
                  <c:v>2969180.541398939</c:v>
                </c:pt>
                <c:pt idx="560">
                  <c:v>2969184.170274447</c:v>
                </c:pt>
                <c:pt idx="561">
                  <c:v>2969186.88903859</c:v>
                </c:pt>
                <c:pt idx="562">
                  <c:v>2969183.498653976</c:v>
                </c:pt>
                <c:pt idx="563">
                  <c:v>2969182.865765712</c:v>
                </c:pt>
                <c:pt idx="564">
                  <c:v>2969184.880568635</c:v>
                </c:pt>
                <c:pt idx="565">
                  <c:v>2969180.901225029</c:v>
                </c:pt>
                <c:pt idx="566">
                  <c:v>2969179.920757051</c:v>
                </c:pt>
                <c:pt idx="567">
                  <c:v>2969180.848232379</c:v>
                </c:pt>
                <c:pt idx="568">
                  <c:v>2969180.394713246</c:v>
                </c:pt>
                <c:pt idx="569">
                  <c:v>2969180.575935679</c:v>
                </c:pt>
                <c:pt idx="570">
                  <c:v>2969180.595795126</c:v>
                </c:pt>
                <c:pt idx="571">
                  <c:v>2969179.529000957</c:v>
                </c:pt>
                <c:pt idx="572">
                  <c:v>2969178.630080204</c:v>
                </c:pt>
                <c:pt idx="573">
                  <c:v>2969178.517604231</c:v>
                </c:pt>
                <c:pt idx="574">
                  <c:v>2969178.95372764</c:v>
                </c:pt>
                <c:pt idx="575">
                  <c:v>2969179.502276065</c:v>
                </c:pt>
                <c:pt idx="576">
                  <c:v>2969179.174723901</c:v>
                </c:pt>
                <c:pt idx="577">
                  <c:v>2969178.057279563</c:v>
                </c:pt>
                <c:pt idx="578">
                  <c:v>2969180.156337359</c:v>
                </c:pt>
                <c:pt idx="579">
                  <c:v>2969175.77979434</c:v>
                </c:pt>
                <c:pt idx="580">
                  <c:v>2969175.61217828</c:v>
                </c:pt>
                <c:pt idx="581">
                  <c:v>2969174.366818511</c:v>
                </c:pt>
                <c:pt idx="582">
                  <c:v>2969174.740615836</c:v>
                </c:pt>
                <c:pt idx="583">
                  <c:v>2969176.567365779</c:v>
                </c:pt>
                <c:pt idx="584">
                  <c:v>2969175.32631494</c:v>
                </c:pt>
                <c:pt idx="585">
                  <c:v>2969172.099317106</c:v>
                </c:pt>
                <c:pt idx="586">
                  <c:v>2969171.688064127</c:v>
                </c:pt>
                <c:pt idx="587">
                  <c:v>2969169.635446796</c:v>
                </c:pt>
                <c:pt idx="588">
                  <c:v>2969169.605508976</c:v>
                </c:pt>
                <c:pt idx="589">
                  <c:v>2969169.445189505</c:v>
                </c:pt>
                <c:pt idx="590">
                  <c:v>2969169.508561124</c:v>
                </c:pt>
                <c:pt idx="591">
                  <c:v>2969169.737722007</c:v>
                </c:pt>
                <c:pt idx="592">
                  <c:v>2969169.448923988</c:v>
                </c:pt>
                <c:pt idx="593">
                  <c:v>2969166.101134337</c:v>
                </c:pt>
                <c:pt idx="594">
                  <c:v>2969166.119278555</c:v>
                </c:pt>
                <c:pt idx="595">
                  <c:v>2969164.573244209</c:v>
                </c:pt>
                <c:pt idx="596">
                  <c:v>2969165.196557212</c:v>
                </c:pt>
                <c:pt idx="597">
                  <c:v>2969167.714662483</c:v>
                </c:pt>
                <c:pt idx="598">
                  <c:v>2969164.642109622</c:v>
                </c:pt>
                <c:pt idx="599">
                  <c:v>2969164.433337517</c:v>
                </c:pt>
                <c:pt idx="600">
                  <c:v>2969164.037877901</c:v>
                </c:pt>
                <c:pt idx="601">
                  <c:v>2969164.649144079</c:v>
                </c:pt>
                <c:pt idx="602">
                  <c:v>2969165.656704945</c:v>
                </c:pt>
                <c:pt idx="603">
                  <c:v>2969164.151212674</c:v>
                </c:pt>
                <c:pt idx="604">
                  <c:v>2969163.417144852</c:v>
                </c:pt>
                <c:pt idx="605">
                  <c:v>2969165.168624671</c:v>
                </c:pt>
                <c:pt idx="606">
                  <c:v>2969164.734520255</c:v>
                </c:pt>
                <c:pt idx="607">
                  <c:v>2969164.745776871</c:v>
                </c:pt>
                <c:pt idx="608">
                  <c:v>2969164.465165138</c:v>
                </c:pt>
                <c:pt idx="609">
                  <c:v>2969164.444905359</c:v>
                </c:pt>
                <c:pt idx="610">
                  <c:v>2969163.793885028</c:v>
                </c:pt>
                <c:pt idx="611">
                  <c:v>2969163.754397084</c:v>
                </c:pt>
                <c:pt idx="612">
                  <c:v>2969164.775222838</c:v>
                </c:pt>
                <c:pt idx="613">
                  <c:v>2969164.698027719</c:v>
                </c:pt>
                <c:pt idx="614">
                  <c:v>2969164.181214092</c:v>
                </c:pt>
                <c:pt idx="615">
                  <c:v>2969164.652304331</c:v>
                </c:pt>
                <c:pt idx="616">
                  <c:v>2969164.584212123</c:v>
                </c:pt>
                <c:pt idx="617">
                  <c:v>2969165.018095826</c:v>
                </c:pt>
                <c:pt idx="618">
                  <c:v>2969164.70086161</c:v>
                </c:pt>
                <c:pt idx="619">
                  <c:v>2969165.655828538</c:v>
                </c:pt>
                <c:pt idx="620">
                  <c:v>2969164.393718055</c:v>
                </c:pt>
                <c:pt idx="621">
                  <c:v>2969163.272472587</c:v>
                </c:pt>
                <c:pt idx="622">
                  <c:v>2969163.517948638</c:v>
                </c:pt>
                <c:pt idx="623">
                  <c:v>2969164.134924874</c:v>
                </c:pt>
                <c:pt idx="624">
                  <c:v>2969163.260085087</c:v>
                </c:pt>
                <c:pt idx="625">
                  <c:v>2969163.084611302</c:v>
                </c:pt>
                <c:pt idx="626">
                  <c:v>2969163.679289916</c:v>
                </c:pt>
                <c:pt idx="627">
                  <c:v>2969162.228732002</c:v>
                </c:pt>
                <c:pt idx="628">
                  <c:v>2969164.064765126</c:v>
                </c:pt>
                <c:pt idx="629">
                  <c:v>2969163.539985676</c:v>
                </c:pt>
                <c:pt idx="630">
                  <c:v>2969163.313693254</c:v>
                </c:pt>
                <c:pt idx="631">
                  <c:v>2969163.814313349</c:v>
                </c:pt>
                <c:pt idx="632">
                  <c:v>2969163.54126444</c:v>
                </c:pt>
                <c:pt idx="633">
                  <c:v>2969162.719298411</c:v>
                </c:pt>
                <c:pt idx="634">
                  <c:v>2969162.463553853</c:v>
                </c:pt>
                <c:pt idx="635">
                  <c:v>2969163.325518569</c:v>
                </c:pt>
                <c:pt idx="636">
                  <c:v>2969163.328842432</c:v>
                </c:pt>
                <c:pt idx="637">
                  <c:v>2969163.076681273</c:v>
                </c:pt>
                <c:pt idx="638">
                  <c:v>2969163.644867205</c:v>
                </c:pt>
                <c:pt idx="639">
                  <c:v>2969163.120457634</c:v>
                </c:pt>
                <c:pt idx="640">
                  <c:v>2969163.264644713</c:v>
                </c:pt>
                <c:pt idx="641">
                  <c:v>2969163.384082004</c:v>
                </c:pt>
                <c:pt idx="642">
                  <c:v>2969163.827562867</c:v>
                </c:pt>
                <c:pt idx="643">
                  <c:v>2969164.165235395</c:v>
                </c:pt>
                <c:pt idx="644">
                  <c:v>2969163.788419752</c:v>
                </c:pt>
                <c:pt idx="645">
                  <c:v>2969163.989202433</c:v>
                </c:pt>
                <c:pt idx="646">
                  <c:v>2969163.771904413</c:v>
                </c:pt>
                <c:pt idx="647">
                  <c:v>2969163.880196691</c:v>
                </c:pt>
                <c:pt idx="648">
                  <c:v>2969163.473152517</c:v>
                </c:pt>
                <c:pt idx="649">
                  <c:v>2969163.935751849</c:v>
                </c:pt>
                <c:pt idx="650">
                  <c:v>2969164.522346331</c:v>
                </c:pt>
                <c:pt idx="651">
                  <c:v>2969163.604063083</c:v>
                </c:pt>
                <c:pt idx="652">
                  <c:v>2969163.354605535</c:v>
                </c:pt>
                <c:pt idx="653">
                  <c:v>2969164.108632607</c:v>
                </c:pt>
                <c:pt idx="654">
                  <c:v>2969163.929610912</c:v>
                </c:pt>
                <c:pt idx="655">
                  <c:v>2969163.961564794</c:v>
                </c:pt>
                <c:pt idx="656">
                  <c:v>2969163.9251768</c:v>
                </c:pt>
                <c:pt idx="657">
                  <c:v>2969163.710611955</c:v>
                </c:pt>
                <c:pt idx="658">
                  <c:v>2969163.956022216</c:v>
                </c:pt>
                <c:pt idx="659">
                  <c:v>2969163.995097252</c:v>
                </c:pt>
                <c:pt idx="660">
                  <c:v>2969163.737667066</c:v>
                </c:pt>
                <c:pt idx="661">
                  <c:v>2969163.612684183</c:v>
                </c:pt>
                <c:pt idx="662">
                  <c:v>2969163.744665049</c:v>
                </c:pt>
                <c:pt idx="663">
                  <c:v>2969163.805479384</c:v>
                </c:pt>
                <c:pt idx="664">
                  <c:v>2969163.690592896</c:v>
                </c:pt>
                <c:pt idx="665">
                  <c:v>2969163.734052192</c:v>
                </c:pt>
                <c:pt idx="666">
                  <c:v>2969163.370435653</c:v>
                </c:pt>
                <c:pt idx="667">
                  <c:v>2969163.331470842</c:v>
                </c:pt>
                <c:pt idx="668">
                  <c:v>2969163.359824504</c:v>
                </c:pt>
                <c:pt idx="669">
                  <c:v>2969163.545178728</c:v>
                </c:pt>
                <c:pt idx="670">
                  <c:v>2969163.196971925</c:v>
                </c:pt>
                <c:pt idx="671">
                  <c:v>2969163.450617388</c:v>
                </c:pt>
                <c:pt idx="672">
                  <c:v>2969163.122590037</c:v>
                </c:pt>
                <c:pt idx="673">
                  <c:v>2969163.428539038</c:v>
                </c:pt>
                <c:pt idx="674">
                  <c:v>2969163.070975396</c:v>
                </c:pt>
                <c:pt idx="675">
                  <c:v>2969163.333160796</c:v>
                </c:pt>
                <c:pt idx="676">
                  <c:v>2969163.248638019</c:v>
                </c:pt>
                <c:pt idx="677">
                  <c:v>2969163.211890278</c:v>
                </c:pt>
                <c:pt idx="678">
                  <c:v>2969163.432546855</c:v>
                </c:pt>
                <c:pt idx="679">
                  <c:v>2969163.396015693</c:v>
                </c:pt>
                <c:pt idx="680">
                  <c:v>2969163.185129919</c:v>
                </c:pt>
                <c:pt idx="681">
                  <c:v>2969163.432661163</c:v>
                </c:pt>
                <c:pt idx="682">
                  <c:v>2969163.2937605</c:v>
                </c:pt>
                <c:pt idx="683">
                  <c:v>2969163.399151282</c:v>
                </c:pt>
                <c:pt idx="684">
                  <c:v>2969163.397690684</c:v>
                </c:pt>
                <c:pt idx="685">
                  <c:v>2969163.425903633</c:v>
                </c:pt>
                <c:pt idx="686">
                  <c:v>2969163.420199875</c:v>
                </c:pt>
                <c:pt idx="687">
                  <c:v>2969163.316455496</c:v>
                </c:pt>
                <c:pt idx="688">
                  <c:v>2969163.342604941</c:v>
                </c:pt>
                <c:pt idx="689">
                  <c:v>2969163.226051944</c:v>
                </c:pt>
                <c:pt idx="690">
                  <c:v>2969163.257518734</c:v>
                </c:pt>
                <c:pt idx="691">
                  <c:v>2969163.087998187</c:v>
                </c:pt>
                <c:pt idx="692">
                  <c:v>2969163.017205671</c:v>
                </c:pt>
                <c:pt idx="693">
                  <c:v>2969163.11547546</c:v>
                </c:pt>
                <c:pt idx="694">
                  <c:v>2969162.938991086</c:v>
                </c:pt>
                <c:pt idx="695">
                  <c:v>2969163.109246828</c:v>
                </c:pt>
                <c:pt idx="696">
                  <c:v>2969163.134916911</c:v>
                </c:pt>
                <c:pt idx="697">
                  <c:v>2969163.025721263</c:v>
                </c:pt>
                <c:pt idx="698">
                  <c:v>2969162.990551325</c:v>
                </c:pt>
                <c:pt idx="699">
                  <c:v>2969163.054547704</c:v>
                </c:pt>
                <c:pt idx="700">
                  <c:v>2969162.865214526</c:v>
                </c:pt>
                <c:pt idx="701">
                  <c:v>2969162.873347908</c:v>
                </c:pt>
                <c:pt idx="702">
                  <c:v>2969162.821103013</c:v>
                </c:pt>
                <c:pt idx="703">
                  <c:v>2969162.885155924</c:v>
                </c:pt>
                <c:pt idx="704">
                  <c:v>2969162.861074256</c:v>
                </c:pt>
                <c:pt idx="705">
                  <c:v>2969162.899765544</c:v>
                </c:pt>
                <c:pt idx="706">
                  <c:v>2969162.890239999</c:v>
                </c:pt>
                <c:pt idx="707">
                  <c:v>2969162.920378713</c:v>
                </c:pt>
                <c:pt idx="708">
                  <c:v>2969162.756708468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TA!$A$2:$A$710</c:f>
              <c:numCache>
                <c:formatCode>General</c:formatCode>
                <c:ptCount val="7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</c:numCache>
            </c:numRef>
          </c:cat>
          <c:val>
            <c:numRef>
              <c:f>TV y TA!$C$2:$C$710</c:f>
              <c:numCache>
                <c:formatCode>General</c:formatCode>
                <c:ptCount val="709"/>
                <c:pt idx="0">
                  <c:v>2806111.702437024</c:v>
                </c:pt>
                <c:pt idx="1">
                  <c:v>2806111.702437024</c:v>
                </c:pt>
                <c:pt idx="2">
                  <c:v>2806111.702437024</c:v>
                </c:pt>
                <c:pt idx="3">
                  <c:v>2806111.702437024</c:v>
                </c:pt>
                <c:pt idx="4">
                  <c:v>2806111.702437024</c:v>
                </c:pt>
                <c:pt idx="5">
                  <c:v>2806111.702437024</c:v>
                </c:pt>
                <c:pt idx="6">
                  <c:v>2806111.702437024</c:v>
                </c:pt>
                <c:pt idx="7">
                  <c:v>2806111.702437024</c:v>
                </c:pt>
                <c:pt idx="8">
                  <c:v>2806111.702437024</c:v>
                </c:pt>
                <c:pt idx="9">
                  <c:v>2806111.702437024</c:v>
                </c:pt>
                <c:pt idx="10">
                  <c:v>2806111.702437024</c:v>
                </c:pt>
                <c:pt idx="11">
                  <c:v>2806111.702437024</c:v>
                </c:pt>
                <c:pt idx="12">
                  <c:v>2806111.702437024</c:v>
                </c:pt>
                <c:pt idx="13">
                  <c:v>2806111.702437024</c:v>
                </c:pt>
                <c:pt idx="14">
                  <c:v>2806111.702437024</c:v>
                </c:pt>
                <c:pt idx="15">
                  <c:v>2806111.702437024</c:v>
                </c:pt>
                <c:pt idx="16">
                  <c:v>2806111.702437024</c:v>
                </c:pt>
                <c:pt idx="17">
                  <c:v>2806111.702437024</c:v>
                </c:pt>
                <c:pt idx="18">
                  <c:v>2806111.702437024</c:v>
                </c:pt>
                <c:pt idx="19">
                  <c:v>2806111.702437024</c:v>
                </c:pt>
                <c:pt idx="20">
                  <c:v>2806111.702437024</c:v>
                </c:pt>
                <c:pt idx="21">
                  <c:v>2806111.702437024</c:v>
                </c:pt>
                <c:pt idx="22">
                  <c:v>2806111.702437024</c:v>
                </c:pt>
                <c:pt idx="23">
                  <c:v>2806111.702437024</c:v>
                </c:pt>
                <c:pt idx="24">
                  <c:v>2806111.702437024</c:v>
                </c:pt>
                <c:pt idx="25">
                  <c:v>2806111.702437024</c:v>
                </c:pt>
                <c:pt idx="26">
                  <c:v>2806111.702437024</c:v>
                </c:pt>
                <c:pt idx="27">
                  <c:v>2806111.702437024</c:v>
                </c:pt>
                <c:pt idx="28">
                  <c:v>2806111.702437024</c:v>
                </c:pt>
                <c:pt idx="29">
                  <c:v>2806111.702437024</c:v>
                </c:pt>
                <c:pt idx="30">
                  <c:v>2806111.702437024</c:v>
                </c:pt>
                <c:pt idx="31">
                  <c:v>2806111.702437024</c:v>
                </c:pt>
                <c:pt idx="32">
                  <c:v>2806111.702437024</c:v>
                </c:pt>
                <c:pt idx="33">
                  <c:v>2806111.702437024</c:v>
                </c:pt>
                <c:pt idx="34">
                  <c:v>2806111.702437024</c:v>
                </c:pt>
                <c:pt idx="35">
                  <c:v>2806111.702437024</c:v>
                </c:pt>
                <c:pt idx="36">
                  <c:v>2806111.702437024</c:v>
                </c:pt>
                <c:pt idx="37">
                  <c:v>2806111.702437024</c:v>
                </c:pt>
                <c:pt idx="38">
                  <c:v>2806111.702437024</c:v>
                </c:pt>
                <c:pt idx="39">
                  <c:v>2806111.702437024</c:v>
                </c:pt>
                <c:pt idx="40">
                  <c:v>2806111.702437024</c:v>
                </c:pt>
                <c:pt idx="41">
                  <c:v>2806111.702437024</c:v>
                </c:pt>
                <c:pt idx="42">
                  <c:v>2806111.702437024</c:v>
                </c:pt>
                <c:pt idx="43">
                  <c:v>2806111.702437024</c:v>
                </c:pt>
                <c:pt idx="44">
                  <c:v>2806111.702437024</c:v>
                </c:pt>
                <c:pt idx="45">
                  <c:v>2806111.702437024</c:v>
                </c:pt>
                <c:pt idx="46">
                  <c:v>2806111.702437024</c:v>
                </c:pt>
                <c:pt idx="47">
                  <c:v>2806111.702437024</c:v>
                </c:pt>
                <c:pt idx="48">
                  <c:v>2806111.702437024</c:v>
                </c:pt>
                <c:pt idx="49">
                  <c:v>2806111.702437024</c:v>
                </c:pt>
                <c:pt idx="50">
                  <c:v>2806111.702437024</c:v>
                </c:pt>
                <c:pt idx="51">
                  <c:v>2806111.702437024</c:v>
                </c:pt>
                <c:pt idx="52">
                  <c:v>2806111.702437024</c:v>
                </c:pt>
                <c:pt idx="53">
                  <c:v>2806111.702437024</c:v>
                </c:pt>
                <c:pt idx="54">
                  <c:v>2806111.702437024</c:v>
                </c:pt>
                <c:pt idx="55">
                  <c:v>2806111.702437024</c:v>
                </c:pt>
                <c:pt idx="56">
                  <c:v>2806111.702437024</c:v>
                </c:pt>
                <c:pt idx="57">
                  <c:v>2806111.702437024</c:v>
                </c:pt>
                <c:pt idx="58">
                  <c:v>2806111.702437024</c:v>
                </c:pt>
                <c:pt idx="59">
                  <c:v>2806111.702437024</c:v>
                </c:pt>
                <c:pt idx="60">
                  <c:v>2806111.702437024</c:v>
                </c:pt>
                <c:pt idx="61">
                  <c:v>2806111.702437024</c:v>
                </c:pt>
                <c:pt idx="62">
                  <c:v>2806111.702437024</c:v>
                </c:pt>
                <c:pt idx="63">
                  <c:v>2806111.702437024</c:v>
                </c:pt>
                <c:pt idx="64">
                  <c:v>2806111.702437024</c:v>
                </c:pt>
                <c:pt idx="65">
                  <c:v>2806111.702437024</c:v>
                </c:pt>
                <c:pt idx="66">
                  <c:v>2806111.702437024</c:v>
                </c:pt>
                <c:pt idx="67">
                  <c:v>2806111.702437024</c:v>
                </c:pt>
                <c:pt idx="68">
                  <c:v>2806111.702437024</c:v>
                </c:pt>
                <c:pt idx="69">
                  <c:v>2806111.702437024</c:v>
                </c:pt>
                <c:pt idx="70">
                  <c:v>2806111.702437024</c:v>
                </c:pt>
                <c:pt idx="71">
                  <c:v>2806111.702437024</c:v>
                </c:pt>
                <c:pt idx="72">
                  <c:v>2806111.702437024</c:v>
                </c:pt>
                <c:pt idx="73">
                  <c:v>2806111.702437024</c:v>
                </c:pt>
                <c:pt idx="74">
                  <c:v>2806111.702437024</c:v>
                </c:pt>
                <c:pt idx="75">
                  <c:v>2806111.702437024</c:v>
                </c:pt>
                <c:pt idx="76">
                  <c:v>2806111.702437024</c:v>
                </c:pt>
                <c:pt idx="77">
                  <c:v>2806111.702437024</c:v>
                </c:pt>
                <c:pt idx="78">
                  <c:v>2806111.702437024</c:v>
                </c:pt>
                <c:pt idx="79">
                  <c:v>2806111.702437024</c:v>
                </c:pt>
                <c:pt idx="80">
                  <c:v>2806111.702437024</c:v>
                </c:pt>
                <c:pt idx="81">
                  <c:v>2806111.702437024</c:v>
                </c:pt>
                <c:pt idx="82">
                  <c:v>2806111.702437024</c:v>
                </c:pt>
                <c:pt idx="83">
                  <c:v>2806111.702437024</c:v>
                </c:pt>
                <c:pt idx="84">
                  <c:v>2806111.702437024</c:v>
                </c:pt>
                <c:pt idx="85">
                  <c:v>2806111.702437024</c:v>
                </c:pt>
                <c:pt idx="86">
                  <c:v>2806111.702437024</c:v>
                </c:pt>
                <c:pt idx="87">
                  <c:v>2806111.702437024</c:v>
                </c:pt>
                <c:pt idx="88">
                  <c:v>2806111.702437024</c:v>
                </c:pt>
                <c:pt idx="89">
                  <c:v>2806111.702437024</c:v>
                </c:pt>
                <c:pt idx="90">
                  <c:v>2806111.702437024</c:v>
                </c:pt>
                <c:pt idx="91">
                  <c:v>2806111.702437024</c:v>
                </c:pt>
                <c:pt idx="92">
                  <c:v>2806111.702437024</c:v>
                </c:pt>
                <c:pt idx="93">
                  <c:v>2806111.702437024</c:v>
                </c:pt>
                <c:pt idx="94">
                  <c:v>2806111.702437024</c:v>
                </c:pt>
                <c:pt idx="95">
                  <c:v>2806111.702437024</c:v>
                </c:pt>
                <c:pt idx="96">
                  <c:v>2806111.702437024</c:v>
                </c:pt>
                <c:pt idx="97">
                  <c:v>2806111.702437024</c:v>
                </c:pt>
                <c:pt idx="98">
                  <c:v>2806111.702437024</c:v>
                </c:pt>
                <c:pt idx="99">
                  <c:v>2806111.702437024</c:v>
                </c:pt>
                <c:pt idx="100">
                  <c:v>2806111.702437024</c:v>
                </c:pt>
                <c:pt idx="101">
                  <c:v>2806111.702437024</c:v>
                </c:pt>
                <c:pt idx="102">
                  <c:v>2806111.702437024</c:v>
                </c:pt>
                <c:pt idx="103">
                  <c:v>2806111.702437024</c:v>
                </c:pt>
                <c:pt idx="104">
                  <c:v>2806111.702437024</c:v>
                </c:pt>
                <c:pt idx="105">
                  <c:v>2806111.702437024</c:v>
                </c:pt>
                <c:pt idx="106">
                  <c:v>2806111.702437024</c:v>
                </c:pt>
                <c:pt idx="107">
                  <c:v>2806111.702437024</c:v>
                </c:pt>
                <c:pt idx="108">
                  <c:v>2806111.702437024</c:v>
                </c:pt>
                <c:pt idx="109">
                  <c:v>2806111.702437024</c:v>
                </c:pt>
                <c:pt idx="110">
                  <c:v>2806111.702437024</c:v>
                </c:pt>
                <c:pt idx="111">
                  <c:v>2806111.702437024</c:v>
                </c:pt>
                <c:pt idx="112">
                  <c:v>2806111.702437024</c:v>
                </c:pt>
                <c:pt idx="113">
                  <c:v>2806111.702437024</c:v>
                </c:pt>
                <c:pt idx="114">
                  <c:v>2806111.702437024</c:v>
                </c:pt>
                <c:pt idx="115">
                  <c:v>2806111.702437024</c:v>
                </c:pt>
                <c:pt idx="116">
                  <c:v>2806111.702437024</c:v>
                </c:pt>
                <c:pt idx="117">
                  <c:v>2806111.702437024</c:v>
                </c:pt>
                <c:pt idx="118">
                  <c:v>2806111.702437024</c:v>
                </c:pt>
                <c:pt idx="119">
                  <c:v>2806111.702437024</c:v>
                </c:pt>
                <c:pt idx="120">
                  <c:v>2806111.702437024</c:v>
                </c:pt>
                <c:pt idx="121">
                  <c:v>2806111.702437024</c:v>
                </c:pt>
                <c:pt idx="122">
                  <c:v>2806111.702437024</c:v>
                </c:pt>
                <c:pt idx="123">
                  <c:v>2806111.702437024</c:v>
                </c:pt>
                <c:pt idx="124">
                  <c:v>2806111.702437024</c:v>
                </c:pt>
                <c:pt idx="125">
                  <c:v>2806111.702437024</c:v>
                </c:pt>
                <c:pt idx="126">
                  <c:v>2806111.702437024</c:v>
                </c:pt>
                <c:pt idx="127">
                  <c:v>2806111.702437024</c:v>
                </c:pt>
                <c:pt idx="128">
                  <c:v>2806111.702437024</c:v>
                </c:pt>
                <c:pt idx="129">
                  <c:v>2806111.702437024</c:v>
                </c:pt>
                <c:pt idx="130">
                  <c:v>2806111.702437024</c:v>
                </c:pt>
                <c:pt idx="131">
                  <c:v>2806111.702437024</c:v>
                </c:pt>
                <c:pt idx="132">
                  <c:v>2806111.702437024</c:v>
                </c:pt>
                <c:pt idx="133">
                  <c:v>2806111.702437024</c:v>
                </c:pt>
                <c:pt idx="134">
                  <c:v>2806111.702437024</c:v>
                </c:pt>
                <c:pt idx="135">
                  <c:v>2806111.702437024</c:v>
                </c:pt>
                <c:pt idx="136">
                  <c:v>2806111.702437024</c:v>
                </c:pt>
                <c:pt idx="137">
                  <c:v>2806111.702437024</c:v>
                </c:pt>
                <c:pt idx="138">
                  <c:v>2806111.702437024</c:v>
                </c:pt>
                <c:pt idx="139">
                  <c:v>2806111.702437024</c:v>
                </c:pt>
                <c:pt idx="140">
                  <c:v>2806111.702437024</c:v>
                </c:pt>
                <c:pt idx="141">
                  <c:v>2806111.702437024</c:v>
                </c:pt>
                <c:pt idx="142">
                  <c:v>2806111.702437024</c:v>
                </c:pt>
                <c:pt idx="143">
                  <c:v>2806111.702437024</c:v>
                </c:pt>
                <c:pt idx="144">
                  <c:v>2806111.702437024</c:v>
                </c:pt>
                <c:pt idx="145">
                  <c:v>2806111.702437024</c:v>
                </c:pt>
                <c:pt idx="146">
                  <c:v>2806111.702437024</c:v>
                </c:pt>
                <c:pt idx="147">
                  <c:v>2806111.702437024</c:v>
                </c:pt>
                <c:pt idx="148">
                  <c:v>2806111.702437024</c:v>
                </c:pt>
                <c:pt idx="149">
                  <c:v>2806111.702437024</c:v>
                </c:pt>
                <c:pt idx="150">
                  <c:v>2806111.702437024</c:v>
                </c:pt>
                <c:pt idx="151">
                  <c:v>2806111.702437024</c:v>
                </c:pt>
                <c:pt idx="152">
                  <c:v>2806111.702437024</c:v>
                </c:pt>
                <c:pt idx="153">
                  <c:v>2806111.702437024</c:v>
                </c:pt>
                <c:pt idx="154">
                  <c:v>2806111.702437024</c:v>
                </c:pt>
                <c:pt idx="155">
                  <c:v>2806111.702437024</c:v>
                </c:pt>
                <c:pt idx="156">
                  <c:v>2806111.702437024</c:v>
                </c:pt>
                <c:pt idx="157">
                  <c:v>2806111.702437024</c:v>
                </c:pt>
                <c:pt idx="158">
                  <c:v>2806111.702437024</c:v>
                </c:pt>
                <c:pt idx="159">
                  <c:v>2806111.702437024</c:v>
                </c:pt>
                <c:pt idx="160">
                  <c:v>2806111.702437024</c:v>
                </c:pt>
                <c:pt idx="161">
                  <c:v>2806111.702437024</c:v>
                </c:pt>
                <c:pt idx="162">
                  <c:v>2806111.702437024</c:v>
                </c:pt>
                <c:pt idx="163">
                  <c:v>2806111.702437024</c:v>
                </c:pt>
                <c:pt idx="164">
                  <c:v>2806111.702437024</c:v>
                </c:pt>
                <c:pt idx="165">
                  <c:v>2806111.702437024</c:v>
                </c:pt>
                <c:pt idx="166">
                  <c:v>2806111.702437024</c:v>
                </c:pt>
                <c:pt idx="167">
                  <c:v>2806111.702437024</c:v>
                </c:pt>
                <c:pt idx="168">
                  <c:v>2806111.702437024</c:v>
                </c:pt>
                <c:pt idx="169">
                  <c:v>2806111.702437024</c:v>
                </c:pt>
                <c:pt idx="170">
                  <c:v>2806111.702437024</c:v>
                </c:pt>
                <c:pt idx="171">
                  <c:v>2806111.702437024</c:v>
                </c:pt>
                <c:pt idx="172">
                  <c:v>2806111.702437024</c:v>
                </c:pt>
                <c:pt idx="173">
                  <c:v>2806111.702437024</c:v>
                </c:pt>
                <c:pt idx="174">
                  <c:v>2806111.702437024</c:v>
                </c:pt>
                <c:pt idx="175">
                  <c:v>2806111.702437024</c:v>
                </c:pt>
                <c:pt idx="176">
                  <c:v>2806111.702437024</c:v>
                </c:pt>
                <c:pt idx="177">
                  <c:v>2806111.702437024</c:v>
                </c:pt>
                <c:pt idx="178">
                  <c:v>2806111.702437024</c:v>
                </c:pt>
                <c:pt idx="179">
                  <c:v>2806111.702437024</c:v>
                </c:pt>
                <c:pt idx="180">
                  <c:v>2806111.702437024</c:v>
                </c:pt>
                <c:pt idx="181">
                  <c:v>2806111.702437024</c:v>
                </c:pt>
                <c:pt idx="182">
                  <c:v>2806111.702437024</c:v>
                </c:pt>
                <c:pt idx="183">
                  <c:v>2806111.702437024</c:v>
                </c:pt>
                <c:pt idx="184">
                  <c:v>2806111.702437024</c:v>
                </c:pt>
                <c:pt idx="185">
                  <c:v>2806111.702437024</c:v>
                </c:pt>
                <c:pt idx="186">
                  <c:v>2806111.702437024</c:v>
                </c:pt>
                <c:pt idx="187">
                  <c:v>2806111.702437024</c:v>
                </c:pt>
                <c:pt idx="188">
                  <c:v>2806111.702437024</c:v>
                </c:pt>
                <c:pt idx="189">
                  <c:v>2806111.702437024</c:v>
                </c:pt>
                <c:pt idx="190">
                  <c:v>2806111.702437024</c:v>
                </c:pt>
                <c:pt idx="191">
                  <c:v>2806111.702437024</c:v>
                </c:pt>
                <c:pt idx="192">
                  <c:v>2806111.702437024</c:v>
                </c:pt>
                <c:pt idx="193">
                  <c:v>2806111.702437024</c:v>
                </c:pt>
                <c:pt idx="194">
                  <c:v>2806111.702437024</c:v>
                </c:pt>
                <c:pt idx="195">
                  <c:v>2806111.702437024</c:v>
                </c:pt>
                <c:pt idx="196">
                  <c:v>2806111.702437024</c:v>
                </c:pt>
                <c:pt idx="197">
                  <c:v>2806111.702437024</c:v>
                </c:pt>
                <c:pt idx="198">
                  <c:v>2806111.702437024</c:v>
                </c:pt>
                <c:pt idx="199">
                  <c:v>2806111.702437024</c:v>
                </c:pt>
                <c:pt idx="200">
                  <c:v>2806111.702437024</c:v>
                </c:pt>
                <c:pt idx="201">
                  <c:v>2806111.702437024</c:v>
                </c:pt>
                <c:pt idx="202">
                  <c:v>2806111.702437024</c:v>
                </c:pt>
                <c:pt idx="203">
                  <c:v>2806111.702437024</c:v>
                </c:pt>
                <c:pt idx="204">
                  <c:v>2806111.702437024</c:v>
                </c:pt>
                <c:pt idx="205">
                  <c:v>2806111.702437024</c:v>
                </c:pt>
                <c:pt idx="206">
                  <c:v>2806111.702437024</c:v>
                </c:pt>
                <c:pt idx="207">
                  <c:v>2806111.702437024</c:v>
                </c:pt>
                <c:pt idx="208">
                  <c:v>2806111.702437024</c:v>
                </c:pt>
                <c:pt idx="209">
                  <c:v>2806111.702437024</c:v>
                </c:pt>
                <c:pt idx="210">
                  <c:v>2806111.702437024</c:v>
                </c:pt>
                <c:pt idx="211">
                  <c:v>2806111.702437024</c:v>
                </c:pt>
                <c:pt idx="212">
                  <c:v>2806111.702437024</c:v>
                </c:pt>
                <c:pt idx="213">
                  <c:v>2806111.702437024</c:v>
                </c:pt>
                <c:pt idx="214">
                  <c:v>2806111.702437024</c:v>
                </c:pt>
                <c:pt idx="215">
                  <c:v>2806111.702437024</c:v>
                </c:pt>
                <c:pt idx="216">
                  <c:v>2806111.702437024</c:v>
                </c:pt>
                <c:pt idx="217">
                  <c:v>2806111.702437024</c:v>
                </c:pt>
                <c:pt idx="218">
                  <c:v>2806111.702437024</c:v>
                </c:pt>
                <c:pt idx="219">
                  <c:v>2806111.702437024</c:v>
                </c:pt>
                <c:pt idx="220">
                  <c:v>2806111.702437024</c:v>
                </c:pt>
                <c:pt idx="221">
                  <c:v>2806111.702437024</c:v>
                </c:pt>
                <c:pt idx="222">
                  <c:v>2806111.702437024</c:v>
                </c:pt>
                <c:pt idx="223">
                  <c:v>2806111.702437024</c:v>
                </c:pt>
                <c:pt idx="224">
                  <c:v>2806111.702437024</c:v>
                </c:pt>
                <c:pt idx="225">
                  <c:v>2806111.702437024</c:v>
                </c:pt>
                <c:pt idx="226">
                  <c:v>2806111.702437024</c:v>
                </c:pt>
                <c:pt idx="227">
                  <c:v>2806111.702437024</c:v>
                </c:pt>
                <c:pt idx="228">
                  <c:v>2806111.702437024</c:v>
                </c:pt>
                <c:pt idx="229">
                  <c:v>2806111.702437024</c:v>
                </c:pt>
                <c:pt idx="230">
                  <c:v>2806111.702437024</c:v>
                </c:pt>
                <c:pt idx="231">
                  <c:v>2806111.702437024</c:v>
                </c:pt>
                <c:pt idx="232">
                  <c:v>2806111.702437024</c:v>
                </c:pt>
                <c:pt idx="233">
                  <c:v>2806111.702437024</c:v>
                </c:pt>
                <c:pt idx="234">
                  <c:v>2806111.702437024</c:v>
                </c:pt>
                <c:pt idx="235">
                  <c:v>2806111.702437024</c:v>
                </c:pt>
                <c:pt idx="236">
                  <c:v>2806111.702437024</c:v>
                </c:pt>
                <c:pt idx="237">
                  <c:v>2806111.702437024</c:v>
                </c:pt>
                <c:pt idx="238">
                  <c:v>2806111.702437024</c:v>
                </c:pt>
                <c:pt idx="239">
                  <c:v>2806111.702437024</c:v>
                </c:pt>
                <c:pt idx="240">
                  <c:v>2806111.702437024</c:v>
                </c:pt>
                <c:pt idx="241">
                  <c:v>2806111.702437024</c:v>
                </c:pt>
                <c:pt idx="242">
                  <c:v>2806111.702437024</c:v>
                </c:pt>
                <c:pt idx="243">
                  <c:v>2806111.702437024</c:v>
                </c:pt>
                <c:pt idx="244">
                  <c:v>2806111.702437024</c:v>
                </c:pt>
                <c:pt idx="245">
                  <c:v>2806111.702437024</c:v>
                </c:pt>
                <c:pt idx="246">
                  <c:v>2806111.702437024</c:v>
                </c:pt>
                <c:pt idx="247">
                  <c:v>2806111.702437024</c:v>
                </c:pt>
                <c:pt idx="248">
                  <c:v>2806111.702437024</c:v>
                </c:pt>
                <c:pt idx="249">
                  <c:v>2806111.702437024</c:v>
                </c:pt>
                <c:pt idx="250">
                  <c:v>2806111.702437024</c:v>
                </c:pt>
                <c:pt idx="251">
                  <c:v>2806111.702437024</c:v>
                </c:pt>
                <c:pt idx="252">
                  <c:v>2806111.702437024</c:v>
                </c:pt>
                <c:pt idx="253">
                  <c:v>2806111.702437024</c:v>
                </c:pt>
                <c:pt idx="254">
                  <c:v>2806111.702437024</c:v>
                </c:pt>
                <c:pt idx="255">
                  <c:v>2806111.702437024</c:v>
                </c:pt>
                <c:pt idx="256">
                  <c:v>2806111.702437024</c:v>
                </c:pt>
                <c:pt idx="257">
                  <c:v>2806111.702437024</c:v>
                </c:pt>
                <c:pt idx="258">
                  <c:v>2806111.702437024</c:v>
                </c:pt>
                <c:pt idx="259">
                  <c:v>2806111.702437024</c:v>
                </c:pt>
                <c:pt idx="260">
                  <c:v>2806111.702437024</c:v>
                </c:pt>
                <c:pt idx="261">
                  <c:v>2806111.702437024</c:v>
                </c:pt>
                <c:pt idx="262">
                  <c:v>2806111.702437024</c:v>
                </c:pt>
                <c:pt idx="263">
                  <c:v>2806111.702437024</c:v>
                </c:pt>
                <c:pt idx="264">
                  <c:v>2806111.702437024</c:v>
                </c:pt>
                <c:pt idx="265">
                  <c:v>2806111.702437024</c:v>
                </c:pt>
                <c:pt idx="266">
                  <c:v>2806111.702437024</c:v>
                </c:pt>
                <c:pt idx="267">
                  <c:v>2806111.702437024</c:v>
                </c:pt>
                <c:pt idx="268">
                  <c:v>2806111.702437024</c:v>
                </c:pt>
                <c:pt idx="269">
                  <c:v>2806111.702437024</c:v>
                </c:pt>
                <c:pt idx="270">
                  <c:v>2806111.702437024</c:v>
                </c:pt>
                <c:pt idx="271">
                  <c:v>2806111.702437024</c:v>
                </c:pt>
                <c:pt idx="272">
                  <c:v>2806111.702437024</c:v>
                </c:pt>
                <c:pt idx="273">
                  <c:v>2806111.702437024</c:v>
                </c:pt>
                <c:pt idx="274">
                  <c:v>2806111.702437024</c:v>
                </c:pt>
                <c:pt idx="275">
                  <c:v>2806111.702437024</c:v>
                </c:pt>
                <c:pt idx="276">
                  <c:v>2806111.702437024</c:v>
                </c:pt>
                <c:pt idx="277">
                  <c:v>2806111.702437024</c:v>
                </c:pt>
                <c:pt idx="278">
                  <c:v>2806111.702437024</c:v>
                </c:pt>
                <c:pt idx="279">
                  <c:v>2806111.702437024</c:v>
                </c:pt>
                <c:pt idx="280">
                  <c:v>2806111.702437024</c:v>
                </c:pt>
                <c:pt idx="281">
                  <c:v>2806111.702437024</c:v>
                </c:pt>
                <c:pt idx="282">
                  <c:v>2806111.702437024</c:v>
                </c:pt>
                <c:pt idx="283">
                  <c:v>2806111.702437024</c:v>
                </c:pt>
                <c:pt idx="284">
                  <c:v>2806111.702437024</c:v>
                </c:pt>
                <c:pt idx="285">
                  <c:v>2806111.702437024</c:v>
                </c:pt>
                <c:pt idx="286">
                  <c:v>2806111.702437024</c:v>
                </c:pt>
                <c:pt idx="287">
                  <c:v>2806111.702437024</c:v>
                </c:pt>
                <c:pt idx="288">
                  <c:v>2806111.702437024</c:v>
                </c:pt>
                <c:pt idx="289">
                  <c:v>2806111.702437024</c:v>
                </c:pt>
                <c:pt idx="290">
                  <c:v>2806111.702437024</c:v>
                </c:pt>
                <c:pt idx="291">
                  <c:v>2806111.702437024</c:v>
                </c:pt>
                <c:pt idx="292">
                  <c:v>2806111.702437024</c:v>
                </c:pt>
                <c:pt idx="293">
                  <c:v>2806111.702437024</c:v>
                </c:pt>
                <c:pt idx="294">
                  <c:v>2806111.702437024</c:v>
                </c:pt>
                <c:pt idx="295">
                  <c:v>2806111.702437024</c:v>
                </c:pt>
                <c:pt idx="296">
                  <c:v>2806111.702437024</c:v>
                </c:pt>
                <c:pt idx="297">
                  <c:v>2806111.702437024</c:v>
                </c:pt>
                <c:pt idx="298">
                  <c:v>2806111.702437024</c:v>
                </c:pt>
                <c:pt idx="299">
                  <c:v>2806111.702437024</c:v>
                </c:pt>
                <c:pt idx="300">
                  <c:v>2806111.702437024</c:v>
                </c:pt>
                <c:pt idx="301">
                  <c:v>2806111.702437024</c:v>
                </c:pt>
                <c:pt idx="302">
                  <c:v>2806111.702437024</c:v>
                </c:pt>
                <c:pt idx="303">
                  <c:v>2806111.702437024</c:v>
                </c:pt>
                <c:pt idx="304">
                  <c:v>2806111.702437024</c:v>
                </c:pt>
                <c:pt idx="305">
                  <c:v>2806111.702437024</c:v>
                </c:pt>
                <c:pt idx="306">
                  <c:v>2806111.702437024</c:v>
                </c:pt>
                <c:pt idx="307">
                  <c:v>2806111.702437024</c:v>
                </c:pt>
                <c:pt idx="308">
                  <c:v>2806111.702437024</c:v>
                </c:pt>
                <c:pt idx="309">
                  <c:v>2806111.702437024</c:v>
                </c:pt>
                <c:pt idx="310">
                  <c:v>2806111.702437024</c:v>
                </c:pt>
                <c:pt idx="311">
                  <c:v>2806111.702437024</c:v>
                </c:pt>
                <c:pt idx="312">
                  <c:v>2806111.702437024</c:v>
                </c:pt>
                <c:pt idx="313">
                  <c:v>2806111.702437024</c:v>
                </c:pt>
                <c:pt idx="314">
                  <c:v>2806111.702437024</c:v>
                </c:pt>
                <c:pt idx="315">
                  <c:v>2806111.702437024</c:v>
                </c:pt>
                <c:pt idx="316">
                  <c:v>2806111.702437024</c:v>
                </c:pt>
                <c:pt idx="317">
                  <c:v>2806111.702437024</c:v>
                </c:pt>
                <c:pt idx="318">
                  <c:v>2806111.702437024</c:v>
                </c:pt>
                <c:pt idx="319">
                  <c:v>2806111.702437024</c:v>
                </c:pt>
                <c:pt idx="320">
                  <c:v>2806111.702437024</c:v>
                </c:pt>
                <c:pt idx="321">
                  <c:v>2806111.702437024</c:v>
                </c:pt>
                <c:pt idx="322">
                  <c:v>2806111.702437024</c:v>
                </c:pt>
                <c:pt idx="323">
                  <c:v>2806111.702437024</c:v>
                </c:pt>
                <c:pt idx="324">
                  <c:v>2806111.702437024</c:v>
                </c:pt>
                <c:pt idx="325">
                  <c:v>2806111.702437024</c:v>
                </c:pt>
                <c:pt idx="326">
                  <c:v>2806111.702437024</c:v>
                </c:pt>
                <c:pt idx="327">
                  <c:v>2806111.702437024</c:v>
                </c:pt>
                <c:pt idx="328">
                  <c:v>2806111.702437024</c:v>
                </c:pt>
                <c:pt idx="329">
                  <c:v>2806111.702437024</c:v>
                </c:pt>
                <c:pt idx="330">
                  <c:v>2806111.702437024</c:v>
                </c:pt>
                <c:pt idx="331">
                  <c:v>2806111.702437024</c:v>
                </c:pt>
                <c:pt idx="332">
                  <c:v>2806111.702437024</c:v>
                </c:pt>
                <c:pt idx="333">
                  <c:v>2806111.702437024</c:v>
                </c:pt>
                <c:pt idx="334">
                  <c:v>2806111.702437024</c:v>
                </c:pt>
                <c:pt idx="335">
                  <c:v>2806111.702437024</c:v>
                </c:pt>
                <c:pt idx="336">
                  <c:v>2806111.702437024</c:v>
                </c:pt>
                <c:pt idx="337">
                  <c:v>2806111.702437024</c:v>
                </c:pt>
                <c:pt idx="338">
                  <c:v>2806111.702437024</c:v>
                </c:pt>
                <c:pt idx="339">
                  <c:v>2806111.702437024</c:v>
                </c:pt>
                <c:pt idx="340">
                  <c:v>2806111.702437024</c:v>
                </c:pt>
                <c:pt idx="341">
                  <c:v>2806111.702437024</c:v>
                </c:pt>
                <c:pt idx="342">
                  <c:v>2806111.702437024</c:v>
                </c:pt>
                <c:pt idx="343">
                  <c:v>2806111.702437024</c:v>
                </c:pt>
                <c:pt idx="344">
                  <c:v>2806111.702437024</c:v>
                </c:pt>
                <c:pt idx="345">
                  <c:v>2806111.702437024</c:v>
                </c:pt>
                <c:pt idx="346">
                  <c:v>2806111.702437024</c:v>
                </c:pt>
                <c:pt idx="347">
                  <c:v>2806111.702437024</c:v>
                </c:pt>
                <c:pt idx="348">
                  <c:v>2806111.702437024</c:v>
                </c:pt>
                <c:pt idx="349">
                  <c:v>2806111.702437024</c:v>
                </c:pt>
                <c:pt idx="350">
                  <c:v>2806111.702437024</c:v>
                </c:pt>
                <c:pt idx="351">
                  <c:v>2806111.702437024</c:v>
                </c:pt>
                <c:pt idx="352">
                  <c:v>2806111.702437024</c:v>
                </c:pt>
                <c:pt idx="353">
                  <c:v>2806111.702437024</c:v>
                </c:pt>
                <c:pt idx="354">
                  <c:v>2806111.702437024</c:v>
                </c:pt>
                <c:pt idx="355">
                  <c:v>2806111.702437024</c:v>
                </c:pt>
                <c:pt idx="356">
                  <c:v>2806111.702437024</c:v>
                </c:pt>
                <c:pt idx="357">
                  <c:v>2806111.702437024</c:v>
                </c:pt>
                <c:pt idx="358">
                  <c:v>2806111.702437024</c:v>
                </c:pt>
                <c:pt idx="359">
                  <c:v>2806111.702437024</c:v>
                </c:pt>
                <c:pt idx="360">
                  <c:v>2806111.702437024</c:v>
                </c:pt>
                <c:pt idx="361">
                  <c:v>2806111.702437024</c:v>
                </c:pt>
                <c:pt idx="362">
                  <c:v>2806111.702437024</c:v>
                </c:pt>
                <c:pt idx="363">
                  <c:v>2806111.702437024</c:v>
                </c:pt>
                <c:pt idx="364">
                  <c:v>2806111.702437024</c:v>
                </c:pt>
                <c:pt idx="365">
                  <c:v>2806111.702437024</c:v>
                </c:pt>
                <c:pt idx="366">
                  <c:v>2806111.702437024</c:v>
                </c:pt>
                <c:pt idx="367">
                  <c:v>2806111.702437024</c:v>
                </c:pt>
                <c:pt idx="368">
                  <c:v>2806111.702437024</c:v>
                </c:pt>
                <c:pt idx="369">
                  <c:v>2806111.702437024</c:v>
                </c:pt>
                <c:pt idx="370">
                  <c:v>2806111.702437024</c:v>
                </c:pt>
                <c:pt idx="371">
                  <c:v>2806111.702437024</c:v>
                </c:pt>
                <c:pt idx="372">
                  <c:v>2806111.702437024</c:v>
                </c:pt>
                <c:pt idx="373">
                  <c:v>2806111.702437024</c:v>
                </c:pt>
                <c:pt idx="374">
                  <c:v>2806111.702437024</c:v>
                </c:pt>
                <c:pt idx="375">
                  <c:v>2806111.702437024</c:v>
                </c:pt>
                <c:pt idx="376">
                  <c:v>2806111.702437024</c:v>
                </c:pt>
                <c:pt idx="377">
                  <c:v>2806111.702437024</c:v>
                </c:pt>
                <c:pt idx="378">
                  <c:v>2806111.702437024</c:v>
                </c:pt>
                <c:pt idx="379">
                  <c:v>2806111.702437024</c:v>
                </c:pt>
                <c:pt idx="380">
                  <c:v>2806111.702437024</c:v>
                </c:pt>
                <c:pt idx="381">
                  <c:v>2806111.702437024</c:v>
                </c:pt>
                <c:pt idx="382">
                  <c:v>2806111.702437024</c:v>
                </c:pt>
                <c:pt idx="383">
                  <c:v>2806111.702437024</c:v>
                </c:pt>
                <c:pt idx="384">
                  <c:v>2806111.702437024</c:v>
                </c:pt>
                <c:pt idx="385">
                  <c:v>2806111.702437024</c:v>
                </c:pt>
                <c:pt idx="386">
                  <c:v>2806111.702437024</c:v>
                </c:pt>
                <c:pt idx="387">
                  <c:v>2806111.702437024</c:v>
                </c:pt>
                <c:pt idx="388">
                  <c:v>2806111.702437024</c:v>
                </c:pt>
                <c:pt idx="389">
                  <c:v>2806111.702437024</c:v>
                </c:pt>
                <c:pt idx="390">
                  <c:v>2806111.702437024</c:v>
                </c:pt>
                <c:pt idx="391">
                  <c:v>2806111.702437024</c:v>
                </c:pt>
                <c:pt idx="392">
                  <c:v>2806111.702437024</c:v>
                </c:pt>
                <c:pt idx="393">
                  <c:v>2806111.702437024</c:v>
                </c:pt>
                <c:pt idx="394">
                  <c:v>2806111.702437024</c:v>
                </c:pt>
                <c:pt idx="395">
                  <c:v>2806111.702437024</c:v>
                </c:pt>
                <c:pt idx="396">
                  <c:v>2806111.702437024</c:v>
                </c:pt>
                <c:pt idx="397">
                  <c:v>2806111.702437024</c:v>
                </c:pt>
                <c:pt idx="398">
                  <c:v>2806111.702437024</c:v>
                </c:pt>
                <c:pt idx="399">
                  <c:v>2806111.702437024</c:v>
                </c:pt>
                <c:pt idx="400">
                  <c:v>2806111.702437024</c:v>
                </c:pt>
                <c:pt idx="401">
                  <c:v>2806111.702437024</c:v>
                </c:pt>
                <c:pt idx="402">
                  <c:v>2806111.702437024</c:v>
                </c:pt>
                <c:pt idx="403">
                  <c:v>2806111.702437024</c:v>
                </c:pt>
                <c:pt idx="404">
                  <c:v>2806111.702437024</c:v>
                </c:pt>
                <c:pt idx="405">
                  <c:v>2806111.702437024</c:v>
                </c:pt>
                <c:pt idx="406">
                  <c:v>2806111.702437024</c:v>
                </c:pt>
                <c:pt idx="407">
                  <c:v>2806111.702437024</c:v>
                </c:pt>
                <c:pt idx="408">
                  <c:v>2806111.702437024</c:v>
                </c:pt>
                <c:pt idx="409">
                  <c:v>2806111.702437024</c:v>
                </c:pt>
                <c:pt idx="410">
                  <c:v>2806111.702437024</c:v>
                </c:pt>
                <c:pt idx="411">
                  <c:v>2806111.702437024</c:v>
                </c:pt>
                <c:pt idx="412">
                  <c:v>2806111.702437024</c:v>
                </c:pt>
                <c:pt idx="413">
                  <c:v>2806111.702437024</c:v>
                </c:pt>
                <c:pt idx="414">
                  <c:v>2806111.702437024</c:v>
                </c:pt>
                <c:pt idx="415">
                  <c:v>2806111.702437024</c:v>
                </c:pt>
                <c:pt idx="416">
                  <c:v>2806111.702437024</c:v>
                </c:pt>
                <c:pt idx="417">
                  <c:v>2806111.702437024</c:v>
                </c:pt>
                <c:pt idx="418">
                  <c:v>2806111.702437024</c:v>
                </c:pt>
                <c:pt idx="419">
                  <c:v>2806111.702437024</c:v>
                </c:pt>
                <c:pt idx="420">
                  <c:v>2806111.702437024</c:v>
                </c:pt>
                <c:pt idx="421">
                  <c:v>2806111.702437024</c:v>
                </c:pt>
                <c:pt idx="422">
                  <c:v>2806111.702437024</c:v>
                </c:pt>
                <c:pt idx="423">
                  <c:v>2806111.702437024</c:v>
                </c:pt>
                <c:pt idx="424">
                  <c:v>2806111.702437024</c:v>
                </c:pt>
                <c:pt idx="425">
                  <c:v>2806111.702437024</c:v>
                </c:pt>
                <c:pt idx="426">
                  <c:v>2806111.702437024</c:v>
                </c:pt>
                <c:pt idx="427">
                  <c:v>2806111.702437024</c:v>
                </c:pt>
                <c:pt idx="428">
                  <c:v>2806111.702437024</c:v>
                </c:pt>
                <c:pt idx="429">
                  <c:v>2806111.702437024</c:v>
                </c:pt>
                <c:pt idx="430">
                  <c:v>2806111.702437024</c:v>
                </c:pt>
                <c:pt idx="431">
                  <c:v>2806111.702437024</c:v>
                </c:pt>
                <c:pt idx="432">
                  <c:v>2806111.702437024</c:v>
                </c:pt>
                <c:pt idx="433">
                  <c:v>2806111.702437024</c:v>
                </c:pt>
                <c:pt idx="434">
                  <c:v>2806111.702437024</c:v>
                </c:pt>
                <c:pt idx="435">
                  <c:v>2806111.702437024</c:v>
                </c:pt>
                <c:pt idx="436">
                  <c:v>2806111.702437024</c:v>
                </c:pt>
                <c:pt idx="437">
                  <c:v>2806111.702437024</c:v>
                </c:pt>
                <c:pt idx="438">
                  <c:v>2806111.702437024</c:v>
                </c:pt>
                <c:pt idx="439">
                  <c:v>2806111.702437024</c:v>
                </c:pt>
                <c:pt idx="440">
                  <c:v>2806111.702437024</c:v>
                </c:pt>
                <c:pt idx="441">
                  <c:v>2806111.702437024</c:v>
                </c:pt>
                <c:pt idx="442">
                  <c:v>2806111.702437024</c:v>
                </c:pt>
                <c:pt idx="443">
                  <c:v>2806111.702437024</c:v>
                </c:pt>
                <c:pt idx="444">
                  <c:v>2806111.702437024</c:v>
                </c:pt>
                <c:pt idx="445">
                  <c:v>2806111.702437024</c:v>
                </c:pt>
                <c:pt idx="446">
                  <c:v>2806111.702437024</c:v>
                </c:pt>
                <c:pt idx="447">
                  <c:v>2806111.702437024</c:v>
                </c:pt>
                <c:pt idx="448">
                  <c:v>2806111.702437024</c:v>
                </c:pt>
                <c:pt idx="449">
                  <c:v>2806111.702437024</c:v>
                </c:pt>
                <c:pt idx="450">
                  <c:v>2806111.702437024</c:v>
                </c:pt>
                <c:pt idx="451">
                  <c:v>2806111.702437024</c:v>
                </c:pt>
                <c:pt idx="452">
                  <c:v>2806111.702437024</c:v>
                </c:pt>
                <c:pt idx="453">
                  <c:v>2806111.702437024</c:v>
                </c:pt>
                <c:pt idx="454">
                  <c:v>2806111.702437024</c:v>
                </c:pt>
                <c:pt idx="455">
                  <c:v>2806111.702437024</c:v>
                </c:pt>
                <c:pt idx="456">
                  <c:v>2806111.702437024</c:v>
                </c:pt>
                <c:pt idx="457">
                  <c:v>2806111.702437024</c:v>
                </c:pt>
                <c:pt idx="458">
                  <c:v>2806111.702437024</c:v>
                </c:pt>
                <c:pt idx="459">
                  <c:v>2806111.702437024</c:v>
                </c:pt>
                <c:pt idx="460">
                  <c:v>2806111.702437024</c:v>
                </c:pt>
                <c:pt idx="461">
                  <c:v>2806111.702437024</c:v>
                </c:pt>
                <c:pt idx="462">
                  <c:v>2806111.702437024</c:v>
                </c:pt>
                <c:pt idx="463">
                  <c:v>2806111.702437024</c:v>
                </c:pt>
                <c:pt idx="464">
                  <c:v>2806111.702437024</c:v>
                </c:pt>
                <c:pt idx="465">
                  <c:v>2806111.702437024</c:v>
                </c:pt>
                <c:pt idx="466">
                  <c:v>2806111.702437024</c:v>
                </c:pt>
                <c:pt idx="467">
                  <c:v>2806111.702437024</c:v>
                </c:pt>
                <c:pt idx="468">
                  <c:v>2806111.702437024</c:v>
                </c:pt>
                <c:pt idx="469">
                  <c:v>2806111.702437024</c:v>
                </c:pt>
                <c:pt idx="470">
                  <c:v>2806111.702437024</c:v>
                </c:pt>
                <c:pt idx="471">
                  <c:v>2806111.702437024</c:v>
                </c:pt>
                <c:pt idx="472">
                  <c:v>2806111.702437024</c:v>
                </c:pt>
                <c:pt idx="473">
                  <c:v>2806111.702437024</c:v>
                </c:pt>
                <c:pt idx="474">
                  <c:v>2806111.702437024</c:v>
                </c:pt>
                <c:pt idx="475">
                  <c:v>2806111.702437024</c:v>
                </c:pt>
                <c:pt idx="476">
                  <c:v>2806111.702437024</c:v>
                </c:pt>
                <c:pt idx="477">
                  <c:v>2806111.702437024</c:v>
                </c:pt>
                <c:pt idx="478">
                  <c:v>2806111.702437024</c:v>
                </c:pt>
                <c:pt idx="479">
                  <c:v>2806111.702437024</c:v>
                </c:pt>
                <c:pt idx="480">
                  <c:v>2806111.702437024</c:v>
                </c:pt>
                <c:pt idx="481">
                  <c:v>2806111.702437024</c:v>
                </c:pt>
                <c:pt idx="482">
                  <c:v>2806111.702437024</c:v>
                </c:pt>
                <c:pt idx="483">
                  <c:v>2806111.702437024</c:v>
                </c:pt>
                <c:pt idx="484">
                  <c:v>2806111.702437024</c:v>
                </c:pt>
                <c:pt idx="485">
                  <c:v>2806111.702437024</c:v>
                </c:pt>
                <c:pt idx="486">
                  <c:v>2806111.702437024</c:v>
                </c:pt>
                <c:pt idx="487">
                  <c:v>2806111.702437024</c:v>
                </c:pt>
                <c:pt idx="488">
                  <c:v>2806111.702437024</c:v>
                </c:pt>
                <c:pt idx="489">
                  <c:v>2806111.702437024</c:v>
                </c:pt>
                <c:pt idx="490">
                  <c:v>2806111.702437024</c:v>
                </c:pt>
                <c:pt idx="491">
                  <c:v>2806111.702437024</c:v>
                </c:pt>
                <c:pt idx="492">
                  <c:v>2806111.702437024</c:v>
                </c:pt>
                <c:pt idx="493">
                  <c:v>2806111.702437024</c:v>
                </c:pt>
                <c:pt idx="494">
                  <c:v>2806111.702437024</c:v>
                </c:pt>
                <c:pt idx="495">
                  <c:v>2806111.702437024</c:v>
                </c:pt>
                <c:pt idx="496">
                  <c:v>2806111.702437024</c:v>
                </c:pt>
                <c:pt idx="497">
                  <c:v>2806111.702437024</c:v>
                </c:pt>
                <c:pt idx="498">
                  <c:v>2806111.702437024</c:v>
                </c:pt>
                <c:pt idx="499">
                  <c:v>2806111.702437024</c:v>
                </c:pt>
                <c:pt idx="500">
                  <c:v>2806111.702437024</c:v>
                </c:pt>
                <c:pt idx="501">
                  <c:v>2806111.702437024</c:v>
                </c:pt>
                <c:pt idx="502">
                  <c:v>2806111.702437024</c:v>
                </c:pt>
                <c:pt idx="503">
                  <c:v>2806111.702437024</c:v>
                </c:pt>
                <c:pt idx="504">
                  <c:v>2806111.702437024</c:v>
                </c:pt>
                <c:pt idx="505">
                  <c:v>2806111.702437024</c:v>
                </c:pt>
                <c:pt idx="506">
                  <c:v>2806111.702437024</c:v>
                </c:pt>
                <c:pt idx="507">
                  <c:v>2806111.702437024</c:v>
                </c:pt>
                <c:pt idx="508">
                  <c:v>2806111.702437024</c:v>
                </c:pt>
                <c:pt idx="509">
                  <c:v>2806111.702437024</c:v>
                </c:pt>
                <c:pt idx="510">
                  <c:v>2806111.702437024</c:v>
                </c:pt>
                <c:pt idx="511">
                  <c:v>2806111.702437024</c:v>
                </c:pt>
                <c:pt idx="512">
                  <c:v>2806111.702437024</c:v>
                </c:pt>
                <c:pt idx="513">
                  <c:v>2806111.702437024</c:v>
                </c:pt>
                <c:pt idx="514">
                  <c:v>2806111.702437024</c:v>
                </c:pt>
                <c:pt idx="515">
                  <c:v>2806111.702437024</c:v>
                </c:pt>
                <c:pt idx="516">
                  <c:v>2806111.702437024</c:v>
                </c:pt>
                <c:pt idx="517">
                  <c:v>2806111.702437024</c:v>
                </c:pt>
                <c:pt idx="518">
                  <c:v>2806111.702437024</c:v>
                </c:pt>
                <c:pt idx="519">
                  <c:v>2806111.702437024</c:v>
                </c:pt>
                <c:pt idx="520">
                  <c:v>2806111.702437024</c:v>
                </c:pt>
                <c:pt idx="521">
                  <c:v>2806111.702437024</c:v>
                </c:pt>
                <c:pt idx="522">
                  <c:v>2806111.702437024</c:v>
                </c:pt>
                <c:pt idx="523">
                  <c:v>2806111.702437024</c:v>
                </c:pt>
                <c:pt idx="524">
                  <c:v>2806111.702437024</c:v>
                </c:pt>
                <c:pt idx="525">
                  <c:v>2806111.702437024</c:v>
                </c:pt>
                <c:pt idx="526">
                  <c:v>2806111.702437024</c:v>
                </c:pt>
                <c:pt idx="527">
                  <c:v>2806111.702437024</c:v>
                </c:pt>
                <c:pt idx="528">
                  <c:v>2806111.702437024</c:v>
                </c:pt>
                <c:pt idx="529">
                  <c:v>2806111.702437024</c:v>
                </c:pt>
                <c:pt idx="530">
                  <c:v>2806111.702437024</c:v>
                </c:pt>
                <c:pt idx="531">
                  <c:v>2806111.702437024</c:v>
                </c:pt>
                <c:pt idx="532">
                  <c:v>2806111.702437024</c:v>
                </c:pt>
                <c:pt idx="533">
                  <c:v>2806111.702437024</c:v>
                </c:pt>
                <c:pt idx="534">
                  <c:v>2806111.702437024</c:v>
                </c:pt>
                <c:pt idx="535">
                  <c:v>2806111.702437024</c:v>
                </c:pt>
                <c:pt idx="536">
                  <c:v>2806111.702437024</c:v>
                </c:pt>
                <c:pt idx="537">
                  <c:v>2806111.702437024</c:v>
                </c:pt>
                <c:pt idx="538">
                  <c:v>2806111.702437024</c:v>
                </c:pt>
                <c:pt idx="539">
                  <c:v>2806111.702437024</c:v>
                </c:pt>
                <c:pt idx="540">
                  <c:v>2806111.702437024</c:v>
                </c:pt>
                <c:pt idx="541">
                  <c:v>2806111.702437024</c:v>
                </c:pt>
                <c:pt idx="542">
                  <c:v>2806111.702437024</c:v>
                </c:pt>
                <c:pt idx="543">
                  <c:v>2806111.702437024</c:v>
                </c:pt>
                <c:pt idx="544">
                  <c:v>2806111.702437024</c:v>
                </c:pt>
                <c:pt idx="545">
                  <c:v>2806111.702437024</c:v>
                </c:pt>
                <c:pt idx="546">
                  <c:v>2806111.702437024</c:v>
                </c:pt>
                <c:pt idx="547">
                  <c:v>2806111.702437024</c:v>
                </c:pt>
                <c:pt idx="548">
                  <c:v>2806111.702437024</c:v>
                </c:pt>
                <c:pt idx="549">
                  <c:v>2806111.702437024</c:v>
                </c:pt>
                <c:pt idx="550">
                  <c:v>2806111.702437024</c:v>
                </c:pt>
                <c:pt idx="551">
                  <c:v>2806111.702437024</c:v>
                </c:pt>
                <c:pt idx="552">
                  <c:v>2806111.702437024</c:v>
                </c:pt>
                <c:pt idx="553">
                  <c:v>2806111.702437024</c:v>
                </c:pt>
                <c:pt idx="554">
                  <c:v>2806111.702437024</c:v>
                </c:pt>
                <c:pt idx="555">
                  <c:v>2806111.702437024</c:v>
                </c:pt>
                <c:pt idx="556">
                  <c:v>2806111.702437024</c:v>
                </c:pt>
                <c:pt idx="557">
                  <c:v>2806111.702437024</c:v>
                </c:pt>
                <c:pt idx="558">
                  <c:v>2806111.702437024</c:v>
                </c:pt>
                <c:pt idx="559">
                  <c:v>2806111.702437024</c:v>
                </c:pt>
                <c:pt idx="560">
                  <c:v>2806111.702437024</c:v>
                </c:pt>
                <c:pt idx="561">
                  <c:v>2806111.702437024</c:v>
                </c:pt>
                <c:pt idx="562">
                  <c:v>2806111.702437024</c:v>
                </c:pt>
                <c:pt idx="563">
                  <c:v>2806111.702437024</c:v>
                </c:pt>
                <c:pt idx="564">
                  <c:v>2806111.702437024</c:v>
                </c:pt>
                <c:pt idx="565">
                  <c:v>2806111.702437024</c:v>
                </c:pt>
                <c:pt idx="566">
                  <c:v>2806111.702437024</c:v>
                </c:pt>
                <c:pt idx="567">
                  <c:v>2806111.702437024</c:v>
                </c:pt>
                <c:pt idx="568">
                  <c:v>2806111.702437024</c:v>
                </c:pt>
                <c:pt idx="569">
                  <c:v>2806111.702437024</c:v>
                </c:pt>
                <c:pt idx="570">
                  <c:v>2806111.702437024</c:v>
                </c:pt>
                <c:pt idx="571">
                  <c:v>2806111.702437024</c:v>
                </c:pt>
                <c:pt idx="572">
                  <c:v>2806111.702437024</c:v>
                </c:pt>
                <c:pt idx="573">
                  <c:v>2806111.702437024</c:v>
                </c:pt>
                <c:pt idx="574">
                  <c:v>2806111.702437024</c:v>
                </c:pt>
                <c:pt idx="575">
                  <c:v>2806111.702437024</c:v>
                </c:pt>
                <c:pt idx="576">
                  <c:v>2806111.702437024</c:v>
                </c:pt>
                <c:pt idx="577">
                  <c:v>2806111.702437024</c:v>
                </c:pt>
                <c:pt idx="578">
                  <c:v>2806111.702437024</c:v>
                </c:pt>
                <c:pt idx="579">
                  <c:v>2806111.702437024</c:v>
                </c:pt>
                <c:pt idx="580">
                  <c:v>2806111.702437024</c:v>
                </c:pt>
                <c:pt idx="581">
                  <c:v>2806111.702437024</c:v>
                </c:pt>
                <c:pt idx="582">
                  <c:v>2806111.702437024</c:v>
                </c:pt>
                <c:pt idx="583">
                  <c:v>2806111.702437024</c:v>
                </c:pt>
                <c:pt idx="584">
                  <c:v>2806111.702437024</c:v>
                </c:pt>
                <c:pt idx="585">
                  <c:v>2806111.702437024</c:v>
                </c:pt>
                <c:pt idx="586">
                  <c:v>2806111.702437024</c:v>
                </c:pt>
                <c:pt idx="587">
                  <c:v>2806111.702437024</c:v>
                </c:pt>
                <c:pt idx="588">
                  <c:v>2806111.702437024</c:v>
                </c:pt>
                <c:pt idx="589">
                  <c:v>2806111.702437024</c:v>
                </c:pt>
                <c:pt idx="590">
                  <c:v>2806111.702437024</c:v>
                </c:pt>
                <c:pt idx="591">
                  <c:v>2806111.702437024</c:v>
                </c:pt>
                <c:pt idx="592">
                  <c:v>2806111.702437024</c:v>
                </c:pt>
                <c:pt idx="593">
                  <c:v>2806111.702437024</c:v>
                </c:pt>
                <c:pt idx="594">
                  <c:v>2806111.702437024</c:v>
                </c:pt>
                <c:pt idx="595">
                  <c:v>2806111.702437024</c:v>
                </c:pt>
                <c:pt idx="596">
                  <c:v>2806111.702437024</c:v>
                </c:pt>
                <c:pt idx="597">
                  <c:v>2806111.702437024</c:v>
                </c:pt>
                <c:pt idx="598">
                  <c:v>2806111.702437024</c:v>
                </c:pt>
                <c:pt idx="599">
                  <c:v>2806111.702437024</c:v>
                </c:pt>
                <c:pt idx="600">
                  <c:v>2806111.702437024</c:v>
                </c:pt>
                <c:pt idx="601">
                  <c:v>2806111.702437024</c:v>
                </c:pt>
                <c:pt idx="602">
                  <c:v>2806111.702437024</c:v>
                </c:pt>
                <c:pt idx="603">
                  <c:v>2806111.702437024</c:v>
                </c:pt>
                <c:pt idx="604">
                  <c:v>2806111.702437024</c:v>
                </c:pt>
                <c:pt idx="605">
                  <c:v>2806111.702437024</c:v>
                </c:pt>
                <c:pt idx="606">
                  <c:v>2806111.702437024</c:v>
                </c:pt>
                <c:pt idx="607">
                  <c:v>2806111.702437024</c:v>
                </c:pt>
                <c:pt idx="608">
                  <c:v>2806111.702437024</c:v>
                </c:pt>
                <c:pt idx="609">
                  <c:v>2806111.702437024</c:v>
                </c:pt>
                <c:pt idx="610">
                  <c:v>2806111.702437024</c:v>
                </c:pt>
                <c:pt idx="611">
                  <c:v>2806111.702437024</c:v>
                </c:pt>
                <c:pt idx="612">
                  <c:v>2806111.702437024</c:v>
                </c:pt>
                <c:pt idx="613">
                  <c:v>2806111.702437024</c:v>
                </c:pt>
                <c:pt idx="614">
                  <c:v>2806111.702437024</c:v>
                </c:pt>
                <c:pt idx="615">
                  <c:v>2806111.702437024</c:v>
                </c:pt>
                <c:pt idx="616">
                  <c:v>2806111.702437024</c:v>
                </c:pt>
                <c:pt idx="617">
                  <c:v>2806111.702437024</c:v>
                </c:pt>
                <c:pt idx="618">
                  <c:v>2806111.702437024</c:v>
                </c:pt>
                <c:pt idx="619">
                  <c:v>2806111.702437024</c:v>
                </c:pt>
                <c:pt idx="620">
                  <c:v>2806111.702437024</c:v>
                </c:pt>
                <c:pt idx="621">
                  <c:v>2806111.702437024</c:v>
                </c:pt>
                <c:pt idx="622">
                  <c:v>2806111.702437024</c:v>
                </c:pt>
                <c:pt idx="623">
                  <c:v>2806111.702437024</c:v>
                </c:pt>
                <c:pt idx="624">
                  <c:v>2806111.702437024</c:v>
                </c:pt>
                <c:pt idx="625">
                  <c:v>2806111.702437024</c:v>
                </c:pt>
                <c:pt idx="626">
                  <c:v>2806111.702437024</c:v>
                </c:pt>
                <c:pt idx="627">
                  <c:v>2806111.702437024</c:v>
                </c:pt>
                <c:pt idx="628">
                  <c:v>2806111.702437024</c:v>
                </c:pt>
                <c:pt idx="629">
                  <c:v>2806111.702437024</c:v>
                </c:pt>
                <c:pt idx="630">
                  <c:v>2806111.702437024</c:v>
                </c:pt>
                <c:pt idx="631">
                  <c:v>2806111.702437024</c:v>
                </c:pt>
                <c:pt idx="632">
                  <c:v>2806111.702437024</c:v>
                </c:pt>
                <c:pt idx="633">
                  <c:v>2806111.702437024</c:v>
                </c:pt>
                <c:pt idx="634">
                  <c:v>2806111.702437024</c:v>
                </c:pt>
                <c:pt idx="635">
                  <c:v>2806111.702437024</c:v>
                </c:pt>
                <c:pt idx="636">
                  <c:v>2806111.702437024</c:v>
                </c:pt>
                <c:pt idx="637">
                  <c:v>2806111.702437024</c:v>
                </c:pt>
                <c:pt idx="638">
                  <c:v>2806111.702437024</c:v>
                </c:pt>
                <c:pt idx="639">
                  <c:v>2806111.702437024</c:v>
                </c:pt>
                <c:pt idx="640">
                  <c:v>2806111.702437024</c:v>
                </c:pt>
                <c:pt idx="641">
                  <c:v>2806111.702437024</c:v>
                </c:pt>
                <c:pt idx="642">
                  <c:v>2806111.702437024</c:v>
                </c:pt>
                <c:pt idx="643">
                  <c:v>2806111.702437024</c:v>
                </c:pt>
                <c:pt idx="644">
                  <c:v>2806111.702437024</c:v>
                </c:pt>
                <c:pt idx="645">
                  <c:v>2806111.702437024</c:v>
                </c:pt>
                <c:pt idx="646">
                  <c:v>2806111.702437024</c:v>
                </c:pt>
                <c:pt idx="647">
                  <c:v>2806111.702437024</c:v>
                </c:pt>
                <c:pt idx="648">
                  <c:v>2806111.702437024</c:v>
                </c:pt>
                <c:pt idx="649">
                  <c:v>2806111.702437024</c:v>
                </c:pt>
                <c:pt idx="650">
                  <c:v>2806111.702437024</c:v>
                </c:pt>
                <c:pt idx="651">
                  <c:v>2806111.702437024</c:v>
                </c:pt>
                <c:pt idx="652">
                  <c:v>2806111.702437024</c:v>
                </c:pt>
                <c:pt idx="653">
                  <c:v>2806111.702437024</c:v>
                </c:pt>
                <c:pt idx="654">
                  <c:v>2806111.702437024</c:v>
                </c:pt>
                <c:pt idx="655">
                  <c:v>2806111.702437024</c:v>
                </c:pt>
                <c:pt idx="656">
                  <c:v>2806111.702437024</c:v>
                </c:pt>
                <c:pt idx="657">
                  <c:v>2806111.702437024</c:v>
                </c:pt>
                <c:pt idx="658">
                  <c:v>2806111.702437024</c:v>
                </c:pt>
                <c:pt idx="659">
                  <c:v>2806111.702437024</c:v>
                </c:pt>
                <c:pt idx="660">
                  <c:v>2806111.702437024</c:v>
                </c:pt>
                <c:pt idx="661">
                  <c:v>2806111.702437024</c:v>
                </c:pt>
                <c:pt idx="662">
                  <c:v>2806111.702437024</c:v>
                </c:pt>
                <c:pt idx="663">
                  <c:v>2806111.702437024</c:v>
                </c:pt>
                <c:pt idx="664">
                  <c:v>2806111.702437024</c:v>
                </c:pt>
                <c:pt idx="665">
                  <c:v>2806111.702437024</c:v>
                </c:pt>
                <c:pt idx="666">
                  <c:v>2806111.702437024</c:v>
                </c:pt>
                <c:pt idx="667">
                  <c:v>2806111.702437024</c:v>
                </c:pt>
                <c:pt idx="668">
                  <c:v>2806111.702437024</c:v>
                </c:pt>
                <c:pt idx="669">
                  <c:v>2806111.702437024</c:v>
                </c:pt>
                <c:pt idx="670">
                  <c:v>2806111.702437024</c:v>
                </c:pt>
                <c:pt idx="671">
                  <c:v>2806111.702437024</c:v>
                </c:pt>
                <c:pt idx="672">
                  <c:v>2806111.702437024</c:v>
                </c:pt>
                <c:pt idx="673">
                  <c:v>2806111.702437024</c:v>
                </c:pt>
                <c:pt idx="674">
                  <c:v>2806111.702437024</c:v>
                </c:pt>
                <c:pt idx="675">
                  <c:v>2806111.702437024</c:v>
                </c:pt>
                <c:pt idx="676">
                  <c:v>2806111.702437024</c:v>
                </c:pt>
                <c:pt idx="677">
                  <c:v>2806111.702437024</c:v>
                </c:pt>
                <c:pt idx="678">
                  <c:v>2806111.702437024</c:v>
                </c:pt>
                <c:pt idx="679">
                  <c:v>2806111.702437024</c:v>
                </c:pt>
                <c:pt idx="680">
                  <c:v>2806111.702437024</c:v>
                </c:pt>
                <c:pt idx="681">
                  <c:v>2806111.702437024</c:v>
                </c:pt>
                <c:pt idx="682">
                  <c:v>2806111.702437024</c:v>
                </c:pt>
                <c:pt idx="683">
                  <c:v>2806111.702437024</c:v>
                </c:pt>
                <c:pt idx="684">
                  <c:v>2806111.702437024</c:v>
                </c:pt>
                <c:pt idx="685">
                  <c:v>2806111.702437024</c:v>
                </c:pt>
                <c:pt idx="686">
                  <c:v>2806111.702437024</c:v>
                </c:pt>
                <c:pt idx="687">
                  <c:v>2806111.702437024</c:v>
                </c:pt>
                <c:pt idx="688">
                  <c:v>2806111.702437024</c:v>
                </c:pt>
                <c:pt idx="689">
                  <c:v>2806111.702437024</c:v>
                </c:pt>
                <c:pt idx="690">
                  <c:v>2806111.702437024</c:v>
                </c:pt>
                <c:pt idx="691">
                  <c:v>2806111.702437024</c:v>
                </c:pt>
                <c:pt idx="692">
                  <c:v>2806111.702437024</c:v>
                </c:pt>
                <c:pt idx="693">
                  <c:v>2806111.702437024</c:v>
                </c:pt>
                <c:pt idx="694">
                  <c:v>2806111.702437024</c:v>
                </c:pt>
                <c:pt idx="695">
                  <c:v>2806111.702437024</c:v>
                </c:pt>
                <c:pt idx="696">
                  <c:v>2806111.702437024</c:v>
                </c:pt>
                <c:pt idx="697">
                  <c:v>2806111.702437024</c:v>
                </c:pt>
                <c:pt idx="698">
                  <c:v>2806111.702437024</c:v>
                </c:pt>
                <c:pt idx="699">
                  <c:v>2806111.702437024</c:v>
                </c:pt>
                <c:pt idx="700">
                  <c:v>2806111.702437024</c:v>
                </c:pt>
                <c:pt idx="701">
                  <c:v>2806111.702437024</c:v>
                </c:pt>
                <c:pt idx="702">
                  <c:v>2806111.702437024</c:v>
                </c:pt>
                <c:pt idx="703">
                  <c:v>2806111.702437024</c:v>
                </c:pt>
                <c:pt idx="704">
                  <c:v>2806111.702437024</c:v>
                </c:pt>
                <c:pt idx="705">
                  <c:v>2806111.702437024</c:v>
                </c:pt>
                <c:pt idx="706">
                  <c:v>2806111.702437024</c:v>
                </c:pt>
                <c:pt idx="707">
                  <c:v>2806111.702437024</c:v>
                </c:pt>
                <c:pt idx="708">
                  <c:v>2806111.702437024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Trans!$A$2:$A$710</c:f>
              <c:numCache>
                <c:formatCode>General</c:formatCode>
                <c:ptCount val="7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</c:numCache>
            </c:numRef>
          </c:cat>
          <c:val>
            <c:numRef>
              <c:f>Trans!$B$2:$B$710</c:f>
              <c:numCache>
                <c:formatCode>General</c:formatCode>
                <c:ptCount val="709"/>
                <c:pt idx="0">
                  <c:v>7935.192958731713</c:v>
                </c:pt>
                <c:pt idx="1">
                  <c:v>7935.192958731713</c:v>
                </c:pt>
                <c:pt idx="2">
                  <c:v>7935.192958731713</c:v>
                </c:pt>
                <c:pt idx="3">
                  <c:v>7935.192958731713</c:v>
                </c:pt>
                <c:pt idx="4">
                  <c:v>7935.192958731713</c:v>
                </c:pt>
                <c:pt idx="5">
                  <c:v>7935.192958731713</c:v>
                </c:pt>
                <c:pt idx="6">
                  <c:v>7935.192958731713</c:v>
                </c:pt>
                <c:pt idx="7">
                  <c:v>7935.192958731713</c:v>
                </c:pt>
                <c:pt idx="8">
                  <c:v>7935.192958731713</c:v>
                </c:pt>
                <c:pt idx="9">
                  <c:v>7935.192958731713</c:v>
                </c:pt>
                <c:pt idx="10">
                  <c:v>7935.192958731713</c:v>
                </c:pt>
                <c:pt idx="11">
                  <c:v>7935.192958731713</c:v>
                </c:pt>
                <c:pt idx="12">
                  <c:v>7935.192958731713</c:v>
                </c:pt>
                <c:pt idx="13">
                  <c:v>7935.192958731713</c:v>
                </c:pt>
                <c:pt idx="14">
                  <c:v>7935.192958731713</c:v>
                </c:pt>
                <c:pt idx="15">
                  <c:v>7935.192958731713</c:v>
                </c:pt>
                <c:pt idx="16">
                  <c:v>7935.192958731713</c:v>
                </c:pt>
                <c:pt idx="17">
                  <c:v>7935.192958731713</c:v>
                </c:pt>
                <c:pt idx="18">
                  <c:v>7935.192958731713</c:v>
                </c:pt>
                <c:pt idx="19">
                  <c:v>7935.192958731713</c:v>
                </c:pt>
                <c:pt idx="20">
                  <c:v>7935.192958731713</c:v>
                </c:pt>
                <c:pt idx="21">
                  <c:v>7935.192958731713</c:v>
                </c:pt>
                <c:pt idx="22">
                  <c:v>7935.192958731713</c:v>
                </c:pt>
                <c:pt idx="23">
                  <c:v>7935.192958731713</c:v>
                </c:pt>
                <c:pt idx="24">
                  <c:v>7935.192958731713</c:v>
                </c:pt>
                <c:pt idx="25">
                  <c:v>7935.192958731713</c:v>
                </c:pt>
                <c:pt idx="26">
                  <c:v>7935.192958731713</c:v>
                </c:pt>
                <c:pt idx="27">
                  <c:v>7935.192958731713</c:v>
                </c:pt>
                <c:pt idx="28">
                  <c:v>7935.192958731713</c:v>
                </c:pt>
                <c:pt idx="29">
                  <c:v>7935.192958731713</c:v>
                </c:pt>
                <c:pt idx="30">
                  <c:v>7935.192958731713</c:v>
                </c:pt>
                <c:pt idx="31">
                  <c:v>7935.192958731713</c:v>
                </c:pt>
                <c:pt idx="32">
                  <c:v>7935.192958731713</c:v>
                </c:pt>
                <c:pt idx="33">
                  <c:v>7935.192958731713</c:v>
                </c:pt>
                <c:pt idx="34">
                  <c:v>7935.192958731713</c:v>
                </c:pt>
                <c:pt idx="35">
                  <c:v>7935.192958731713</c:v>
                </c:pt>
                <c:pt idx="36">
                  <c:v>7935.192958731713</c:v>
                </c:pt>
                <c:pt idx="37">
                  <c:v>7935.192958731713</c:v>
                </c:pt>
                <c:pt idx="38">
                  <c:v>7935.192958731713</c:v>
                </c:pt>
                <c:pt idx="39">
                  <c:v>7935.192958731713</c:v>
                </c:pt>
                <c:pt idx="40">
                  <c:v>7935.192958731713</c:v>
                </c:pt>
                <c:pt idx="41">
                  <c:v>7935.192958731713</c:v>
                </c:pt>
                <c:pt idx="42">
                  <c:v>7935.192958731713</c:v>
                </c:pt>
                <c:pt idx="43">
                  <c:v>7935.192958731713</c:v>
                </c:pt>
                <c:pt idx="44">
                  <c:v>7935.192958731713</c:v>
                </c:pt>
                <c:pt idx="45">
                  <c:v>7935.192958731713</c:v>
                </c:pt>
                <c:pt idx="46">
                  <c:v>7935.192958731713</c:v>
                </c:pt>
                <c:pt idx="47">
                  <c:v>7935.192958731713</c:v>
                </c:pt>
                <c:pt idx="48">
                  <c:v>7935.192958731713</c:v>
                </c:pt>
                <c:pt idx="49">
                  <c:v>7935.192958731713</c:v>
                </c:pt>
                <c:pt idx="50">
                  <c:v>7935.192958731713</c:v>
                </c:pt>
                <c:pt idx="51">
                  <c:v>7935.192958731713</c:v>
                </c:pt>
                <c:pt idx="52">
                  <c:v>7935.192958731713</c:v>
                </c:pt>
                <c:pt idx="53">
                  <c:v>7935.192958731713</c:v>
                </c:pt>
                <c:pt idx="54">
                  <c:v>7935.192958731713</c:v>
                </c:pt>
                <c:pt idx="55">
                  <c:v>7935.192958731713</c:v>
                </c:pt>
                <c:pt idx="56">
                  <c:v>7935.192958731713</c:v>
                </c:pt>
                <c:pt idx="57">
                  <c:v>7935.192958731713</c:v>
                </c:pt>
                <c:pt idx="58">
                  <c:v>7935.192958731713</c:v>
                </c:pt>
                <c:pt idx="59">
                  <c:v>7935.192958731713</c:v>
                </c:pt>
                <c:pt idx="60">
                  <c:v>7935.192958731713</c:v>
                </c:pt>
                <c:pt idx="61">
                  <c:v>7935.192958731713</c:v>
                </c:pt>
                <c:pt idx="62">
                  <c:v>7935.192958731713</c:v>
                </c:pt>
                <c:pt idx="63">
                  <c:v>7935.192958731713</c:v>
                </c:pt>
                <c:pt idx="64">
                  <c:v>7935.192958731713</c:v>
                </c:pt>
                <c:pt idx="65">
                  <c:v>7935.192958731713</c:v>
                </c:pt>
                <c:pt idx="66">
                  <c:v>7935.192958731713</c:v>
                </c:pt>
                <c:pt idx="67">
                  <c:v>7935.192958731713</c:v>
                </c:pt>
                <c:pt idx="68">
                  <c:v>7935.192958731713</c:v>
                </c:pt>
                <c:pt idx="69">
                  <c:v>7935.192958731713</c:v>
                </c:pt>
                <c:pt idx="70">
                  <c:v>7935.192958731713</c:v>
                </c:pt>
                <c:pt idx="71">
                  <c:v>7935.192958731713</c:v>
                </c:pt>
                <c:pt idx="72">
                  <c:v>7935.192958731713</c:v>
                </c:pt>
                <c:pt idx="73">
                  <c:v>7935.192958731713</c:v>
                </c:pt>
                <c:pt idx="74">
                  <c:v>7935.192958731713</c:v>
                </c:pt>
                <c:pt idx="75">
                  <c:v>7935.192958731713</c:v>
                </c:pt>
                <c:pt idx="76">
                  <c:v>7935.192958731713</c:v>
                </c:pt>
                <c:pt idx="77">
                  <c:v>7935.192958731713</c:v>
                </c:pt>
                <c:pt idx="78">
                  <c:v>7935.192958731713</c:v>
                </c:pt>
                <c:pt idx="79">
                  <c:v>7935.192958731713</c:v>
                </c:pt>
                <c:pt idx="80">
                  <c:v>7935.192958731713</c:v>
                </c:pt>
                <c:pt idx="81">
                  <c:v>7935.192958731713</c:v>
                </c:pt>
                <c:pt idx="82">
                  <c:v>7935.192958731713</c:v>
                </c:pt>
                <c:pt idx="83">
                  <c:v>7935.192958731713</c:v>
                </c:pt>
                <c:pt idx="84">
                  <c:v>7935.192958731713</c:v>
                </c:pt>
                <c:pt idx="85">
                  <c:v>7935.192958731713</c:v>
                </c:pt>
                <c:pt idx="86">
                  <c:v>7935.192958731713</c:v>
                </c:pt>
                <c:pt idx="87">
                  <c:v>7935.192958731713</c:v>
                </c:pt>
                <c:pt idx="88">
                  <c:v>7935.192958731713</c:v>
                </c:pt>
                <c:pt idx="89">
                  <c:v>7935.192958731713</c:v>
                </c:pt>
                <c:pt idx="90">
                  <c:v>7935.192958731713</c:v>
                </c:pt>
                <c:pt idx="91">
                  <c:v>7935.192958731713</c:v>
                </c:pt>
                <c:pt idx="92">
                  <c:v>7935.192958731713</c:v>
                </c:pt>
                <c:pt idx="93">
                  <c:v>7935.192958731713</c:v>
                </c:pt>
                <c:pt idx="94">
                  <c:v>7935.192958731713</c:v>
                </c:pt>
                <c:pt idx="95">
                  <c:v>7935.192958731713</c:v>
                </c:pt>
                <c:pt idx="96">
                  <c:v>7935.192958731713</c:v>
                </c:pt>
                <c:pt idx="97">
                  <c:v>7935.192958731713</c:v>
                </c:pt>
                <c:pt idx="98">
                  <c:v>7935.192958731713</c:v>
                </c:pt>
                <c:pt idx="99">
                  <c:v>7935.192958731713</c:v>
                </c:pt>
                <c:pt idx="100">
                  <c:v>7935.192958731713</c:v>
                </c:pt>
                <c:pt idx="101">
                  <c:v>7935.192958731713</c:v>
                </c:pt>
                <c:pt idx="102">
                  <c:v>7935.192958731713</c:v>
                </c:pt>
                <c:pt idx="103">
                  <c:v>7935.192958731713</c:v>
                </c:pt>
                <c:pt idx="104">
                  <c:v>7935.192958731713</c:v>
                </c:pt>
                <c:pt idx="105">
                  <c:v>7935.192958731713</c:v>
                </c:pt>
                <c:pt idx="106">
                  <c:v>7935.192958731713</c:v>
                </c:pt>
                <c:pt idx="107">
                  <c:v>7935.192958731713</c:v>
                </c:pt>
                <c:pt idx="108">
                  <c:v>7935.192958731713</c:v>
                </c:pt>
                <c:pt idx="109">
                  <c:v>7935.192958731713</c:v>
                </c:pt>
                <c:pt idx="110">
                  <c:v>7935.192958731713</c:v>
                </c:pt>
                <c:pt idx="111">
                  <c:v>7935.192958731713</c:v>
                </c:pt>
                <c:pt idx="112">
                  <c:v>7935.192958731713</c:v>
                </c:pt>
                <c:pt idx="113">
                  <c:v>7935.192958731713</c:v>
                </c:pt>
                <c:pt idx="114">
                  <c:v>7935.192958731713</c:v>
                </c:pt>
                <c:pt idx="115">
                  <c:v>7935.192958731713</c:v>
                </c:pt>
                <c:pt idx="116">
                  <c:v>7935.192958731713</c:v>
                </c:pt>
                <c:pt idx="117">
                  <c:v>7935.192958731713</c:v>
                </c:pt>
                <c:pt idx="118">
                  <c:v>7935.192958731713</c:v>
                </c:pt>
                <c:pt idx="119">
                  <c:v>7935.192958731713</c:v>
                </c:pt>
                <c:pt idx="120">
                  <c:v>7935.192958731713</c:v>
                </c:pt>
                <c:pt idx="121">
                  <c:v>7935.192958731713</c:v>
                </c:pt>
                <c:pt idx="122">
                  <c:v>7935.192958731713</c:v>
                </c:pt>
                <c:pt idx="123">
                  <c:v>7935.192958731713</c:v>
                </c:pt>
                <c:pt idx="124">
                  <c:v>7935.192958731713</c:v>
                </c:pt>
                <c:pt idx="125">
                  <c:v>7935.192958731713</c:v>
                </c:pt>
                <c:pt idx="126">
                  <c:v>7935.192958731713</c:v>
                </c:pt>
                <c:pt idx="127">
                  <c:v>7935.192958731713</c:v>
                </c:pt>
                <c:pt idx="128">
                  <c:v>7935.192958731713</c:v>
                </c:pt>
                <c:pt idx="129">
                  <c:v>7935.192958731713</c:v>
                </c:pt>
                <c:pt idx="130">
                  <c:v>7935.192958731713</c:v>
                </c:pt>
                <c:pt idx="131">
                  <c:v>7935.192958731713</c:v>
                </c:pt>
                <c:pt idx="132">
                  <c:v>7935.192958731713</c:v>
                </c:pt>
                <c:pt idx="133">
                  <c:v>7935.192958731713</c:v>
                </c:pt>
                <c:pt idx="134">
                  <c:v>7935.192958731713</c:v>
                </c:pt>
                <c:pt idx="135">
                  <c:v>7935.192958731713</c:v>
                </c:pt>
                <c:pt idx="136">
                  <c:v>7935.192958731713</c:v>
                </c:pt>
                <c:pt idx="137">
                  <c:v>7935.192958731713</c:v>
                </c:pt>
                <c:pt idx="138">
                  <c:v>7935.192958731713</c:v>
                </c:pt>
                <c:pt idx="139">
                  <c:v>7935.192958731713</c:v>
                </c:pt>
                <c:pt idx="140">
                  <c:v>7935.192958731713</c:v>
                </c:pt>
                <c:pt idx="141">
                  <c:v>7935.192958731713</c:v>
                </c:pt>
                <c:pt idx="142">
                  <c:v>7935.192958731713</c:v>
                </c:pt>
                <c:pt idx="143">
                  <c:v>7935.192958731713</c:v>
                </c:pt>
                <c:pt idx="144">
                  <c:v>7935.192958731713</c:v>
                </c:pt>
                <c:pt idx="145">
                  <c:v>7935.192958731713</c:v>
                </c:pt>
                <c:pt idx="146">
                  <c:v>7935.192958731713</c:v>
                </c:pt>
                <c:pt idx="147">
                  <c:v>7935.192958731713</c:v>
                </c:pt>
                <c:pt idx="148">
                  <c:v>7935.192958731713</c:v>
                </c:pt>
                <c:pt idx="149">
                  <c:v>7935.192958731713</c:v>
                </c:pt>
                <c:pt idx="150">
                  <c:v>7935.192958731713</c:v>
                </c:pt>
                <c:pt idx="151">
                  <c:v>7935.192958731713</c:v>
                </c:pt>
                <c:pt idx="152">
                  <c:v>7935.192958731713</c:v>
                </c:pt>
                <c:pt idx="153">
                  <c:v>7935.192958731713</c:v>
                </c:pt>
                <c:pt idx="154">
                  <c:v>7935.192958731713</c:v>
                </c:pt>
                <c:pt idx="155">
                  <c:v>7935.192958731713</c:v>
                </c:pt>
                <c:pt idx="156">
                  <c:v>7935.192958731713</c:v>
                </c:pt>
                <c:pt idx="157">
                  <c:v>7935.192958731713</c:v>
                </c:pt>
                <c:pt idx="158">
                  <c:v>7935.192958731713</c:v>
                </c:pt>
                <c:pt idx="159">
                  <c:v>7935.192958731713</c:v>
                </c:pt>
                <c:pt idx="160">
                  <c:v>7935.192958731713</c:v>
                </c:pt>
                <c:pt idx="161">
                  <c:v>7935.192958731713</c:v>
                </c:pt>
                <c:pt idx="162">
                  <c:v>7935.192958731713</c:v>
                </c:pt>
                <c:pt idx="163">
                  <c:v>7935.192958731713</c:v>
                </c:pt>
                <c:pt idx="164">
                  <c:v>7935.192958731713</c:v>
                </c:pt>
                <c:pt idx="165">
                  <c:v>7935.192958731713</c:v>
                </c:pt>
                <c:pt idx="166">
                  <c:v>7935.192958731713</c:v>
                </c:pt>
                <c:pt idx="167">
                  <c:v>7935.192958731713</c:v>
                </c:pt>
                <c:pt idx="168">
                  <c:v>7935.192958731713</c:v>
                </c:pt>
                <c:pt idx="169">
                  <c:v>7935.192958731713</c:v>
                </c:pt>
                <c:pt idx="170">
                  <c:v>7935.192958731713</c:v>
                </c:pt>
                <c:pt idx="171">
                  <c:v>7935.192958731713</c:v>
                </c:pt>
                <c:pt idx="172">
                  <c:v>7935.192958731713</c:v>
                </c:pt>
                <c:pt idx="173">
                  <c:v>7935.192958731713</c:v>
                </c:pt>
                <c:pt idx="174">
                  <c:v>7935.192958731713</c:v>
                </c:pt>
                <c:pt idx="175">
                  <c:v>7935.192958731713</c:v>
                </c:pt>
                <c:pt idx="176">
                  <c:v>7935.192958731713</c:v>
                </c:pt>
                <c:pt idx="177">
                  <c:v>7935.192958731713</c:v>
                </c:pt>
                <c:pt idx="178">
                  <c:v>7935.192958731713</c:v>
                </c:pt>
                <c:pt idx="179">
                  <c:v>7935.192958731713</c:v>
                </c:pt>
                <c:pt idx="180">
                  <c:v>7935.192958731713</c:v>
                </c:pt>
                <c:pt idx="181">
                  <c:v>7935.192958731713</c:v>
                </c:pt>
                <c:pt idx="182">
                  <c:v>7935.192958731713</c:v>
                </c:pt>
                <c:pt idx="183">
                  <c:v>7935.192958731713</c:v>
                </c:pt>
                <c:pt idx="184">
                  <c:v>7935.192958731713</c:v>
                </c:pt>
                <c:pt idx="185">
                  <c:v>7935.192958731713</c:v>
                </c:pt>
                <c:pt idx="186">
                  <c:v>7935.192958731713</c:v>
                </c:pt>
                <c:pt idx="187">
                  <c:v>7935.192958731713</c:v>
                </c:pt>
                <c:pt idx="188">
                  <c:v>7935.192958731713</c:v>
                </c:pt>
                <c:pt idx="189">
                  <c:v>7935.192958731713</c:v>
                </c:pt>
                <c:pt idx="190">
                  <c:v>7935.192958731713</c:v>
                </c:pt>
                <c:pt idx="191">
                  <c:v>7935.192958731713</c:v>
                </c:pt>
                <c:pt idx="192">
                  <c:v>7935.192958731713</c:v>
                </c:pt>
                <c:pt idx="193">
                  <c:v>7935.192958731713</c:v>
                </c:pt>
                <c:pt idx="194">
                  <c:v>7935.192958731713</c:v>
                </c:pt>
                <c:pt idx="195">
                  <c:v>7935.192958731713</c:v>
                </c:pt>
                <c:pt idx="196">
                  <c:v>7935.192958731713</c:v>
                </c:pt>
                <c:pt idx="197">
                  <c:v>7935.192958731713</c:v>
                </c:pt>
                <c:pt idx="198">
                  <c:v>7935.192958731713</c:v>
                </c:pt>
                <c:pt idx="199">
                  <c:v>7935.192958731713</c:v>
                </c:pt>
                <c:pt idx="200">
                  <c:v>7935.192958731713</c:v>
                </c:pt>
                <c:pt idx="201">
                  <c:v>7935.192958731713</c:v>
                </c:pt>
                <c:pt idx="202">
                  <c:v>7935.192958731713</c:v>
                </c:pt>
                <c:pt idx="203">
                  <c:v>7935.192958731713</c:v>
                </c:pt>
                <c:pt idx="204">
                  <c:v>7935.192958731713</c:v>
                </c:pt>
                <c:pt idx="205">
                  <c:v>7935.192958731713</c:v>
                </c:pt>
                <c:pt idx="206">
                  <c:v>7935.192958731713</c:v>
                </c:pt>
                <c:pt idx="207">
                  <c:v>7935.192958731713</c:v>
                </c:pt>
                <c:pt idx="208">
                  <c:v>7935.192958731713</c:v>
                </c:pt>
                <c:pt idx="209">
                  <c:v>7935.192958731713</c:v>
                </c:pt>
                <c:pt idx="210">
                  <c:v>7935.192958731713</c:v>
                </c:pt>
                <c:pt idx="211">
                  <c:v>7935.192958731713</c:v>
                </c:pt>
                <c:pt idx="212">
                  <c:v>7935.192958731713</c:v>
                </c:pt>
                <c:pt idx="213">
                  <c:v>7935.192958731713</c:v>
                </c:pt>
                <c:pt idx="214">
                  <c:v>7935.192958731713</c:v>
                </c:pt>
                <c:pt idx="215">
                  <c:v>7935.192958731713</c:v>
                </c:pt>
                <c:pt idx="216">
                  <c:v>7935.192958731713</c:v>
                </c:pt>
                <c:pt idx="217">
                  <c:v>7935.192958731713</c:v>
                </c:pt>
                <c:pt idx="218">
                  <c:v>7935.192958731713</c:v>
                </c:pt>
                <c:pt idx="219">
                  <c:v>7935.192958731713</c:v>
                </c:pt>
                <c:pt idx="220">
                  <c:v>7935.192958731713</c:v>
                </c:pt>
                <c:pt idx="221">
                  <c:v>7935.192958731713</c:v>
                </c:pt>
                <c:pt idx="222">
                  <c:v>7935.192958731713</c:v>
                </c:pt>
                <c:pt idx="223">
                  <c:v>7935.192958731713</c:v>
                </c:pt>
                <c:pt idx="224">
                  <c:v>7935.192958731713</c:v>
                </c:pt>
                <c:pt idx="225">
                  <c:v>7935.192958731713</c:v>
                </c:pt>
                <c:pt idx="226">
                  <c:v>7935.192958731713</c:v>
                </c:pt>
                <c:pt idx="227">
                  <c:v>7935.192958731713</c:v>
                </c:pt>
                <c:pt idx="228">
                  <c:v>7935.192958731713</c:v>
                </c:pt>
                <c:pt idx="229">
                  <c:v>7935.192958731713</c:v>
                </c:pt>
                <c:pt idx="230">
                  <c:v>7935.192958731713</c:v>
                </c:pt>
                <c:pt idx="231">
                  <c:v>7935.192958731713</c:v>
                </c:pt>
                <c:pt idx="232">
                  <c:v>7935.192958731713</c:v>
                </c:pt>
                <c:pt idx="233">
                  <c:v>7935.192958731713</c:v>
                </c:pt>
                <c:pt idx="234">
                  <c:v>7935.192958731713</c:v>
                </c:pt>
                <c:pt idx="235">
                  <c:v>7935.192958731713</c:v>
                </c:pt>
                <c:pt idx="236">
                  <c:v>7935.192958731713</c:v>
                </c:pt>
                <c:pt idx="237">
                  <c:v>7935.192958731713</c:v>
                </c:pt>
                <c:pt idx="238">
                  <c:v>7935.192958731713</c:v>
                </c:pt>
                <c:pt idx="239">
                  <c:v>7935.192958731713</c:v>
                </c:pt>
                <c:pt idx="240">
                  <c:v>7935.192958731713</c:v>
                </c:pt>
                <c:pt idx="241">
                  <c:v>7935.192958731713</c:v>
                </c:pt>
                <c:pt idx="242">
                  <c:v>7935.192958731713</c:v>
                </c:pt>
                <c:pt idx="243">
                  <c:v>7935.192958731713</c:v>
                </c:pt>
                <c:pt idx="244">
                  <c:v>7935.192958731713</c:v>
                </c:pt>
                <c:pt idx="245">
                  <c:v>7935.192958731713</c:v>
                </c:pt>
                <c:pt idx="246">
                  <c:v>7935.192958731713</c:v>
                </c:pt>
                <c:pt idx="247">
                  <c:v>7935.192958731713</c:v>
                </c:pt>
                <c:pt idx="248">
                  <c:v>7935.192958731713</c:v>
                </c:pt>
                <c:pt idx="249">
                  <c:v>7935.192958731713</c:v>
                </c:pt>
                <c:pt idx="250">
                  <c:v>7935.192958731713</c:v>
                </c:pt>
                <c:pt idx="251">
                  <c:v>7935.192958731713</c:v>
                </c:pt>
                <c:pt idx="252">
                  <c:v>7935.192958731713</c:v>
                </c:pt>
                <c:pt idx="253">
                  <c:v>7935.192958731713</c:v>
                </c:pt>
                <c:pt idx="254">
                  <c:v>7935.192958731713</c:v>
                </c:pt>
                <c:pt idx="255">
                  <c:v>7935.192958731713</c:v>
                </c:pt>
                <c:pt idx="256">
                  <c:v>7935.192958731713</c:v>
                </c:pt>
                <c:pt idx="257">
                  <c:v>7935.192958731713</c:v>
                </c:pt>
                <c:pt idx="258">
                  <c:v>7935.192958731713</c:v>
                </c:pt>
                <c:pt idx="259">
                  <c:v>7935.192958731713</c:v>
                </c:pt>
                <c:pt idx="260">
                  <c:v>7935.192958731713</c:v>
                </c:pt>
                <c:pt idx="261">
                  <c:v>7935.192958731713</c:v>
                </c:pt>
                <c:pt idx="262">
                  <c:v>7935.192958731713</c:v>
                </c:pt>
                <c:pt idx="263">
                  <c:v>7935.192958731713</c:v>
                </c:pt>
                <c:pt idx="264">
                  <c:v>7935.192958731713</c:v>
                </c:pt>
                <c:pt idx="265">
                  <c:v>7935.192958731713</c:v>
                </c:pt>
                <c:pt idx="266">
                  <c:v>7935.192958731713</c:v>
                </c:pt>
                <c:pt idx="267">
                  <c:v>7935.192958731713</c:v>
                </c:pt>
                <c:pt idx="268">
                  <c:v>7935.192958731713</c:v>
                </c:pt>
                <c:pt idx="269">
                  <c:v>7935.192958731713</c:v>
                </c:pt>
                <c:pt idx="270">
                  <c:v>7935.192958731713</c:v>
                </c:pt>
                <c:pt idx="271">
                  <c:v>7935.192958731713</c:v>
                </c:pt>
                <c:pt idx="272">
                  <c:v>7935.192958731713</c:v>
                </c:pt>
                <c:pt idx="273">
                  <c:v>7935.192958731713</c:v>
                </c:pt>
                <c:pt idx="274">
                  <c:v>7935.192958731713</c:v>
                </c:pt>
                <c:pt idx="275">
                  <c:v>7935.192958731713</c:v>
                </c:pt>
                <c:pt idx="276">
                  <c:v>7935.192958731713</c:v>
                </c:pt>
                <c:pt idx="277">
                  <c:v>7935.192958731713</c:v>
                </c:pt>
                <c:pt idx="278">
                  <c:v>7935.192958731713</c:v>
                </c:pt>
                <c:pt idx="279">
                  <c:v>7935.192958731713</c:v>
                </c:pt>
                <c:pt idx="280">
                  <c:v>7935.192958731713</c:v>
                </c:pt>
                <c:pt idx="281">
                  <c:v>7935.192958731713</c:v>
                </c:pt>
                <c:pt idx="282">
                  <c:v>7935.192958731713</c:v>
                </c:pt>
                <c:pt idx="283">
                  <c:v>7935.192958731713</c:v>
                </c:pt>
                <c:pt idx="284">
                  <c:v>7935.192958731713</c:v>
                </c:pt>
                <c:pt idx="285">
                  <c:v>7935.192958731713</c:v>
                </c:pt>
                <c:pt idx="286">
                  <c:v>7935.192958731713</c:v>
                </c:pt>
                <c:pt idx="287">
                  <c:v>7935.192958731713</c:v>
                </c:pt>
                <c:pt idx="288">
                  <c:v>7935.192958731713</c:v>
                </c:pt>
                <c:pt idx="289">
                  <c:v>7935.192958731713</c:v>
                </c:pt>
                <c:pt idx="290">
                  <c:v>7935.192958731713</c:v>
                </c:pt>
                <c:pt idx="291">
                  <c:v>7935.192958731713</c:v>
                </c:pt>
                <c:pt idx="292">
                  <c:v>7935.192958731713</c:v>
                </c:pt>
                <c:pt idx="293">
                  <c:v>7935.192958731713</c:v>
                </c:pt>
                <c:pt idx="294">
                  <c:v>7935.192958731713</c:v>
                </c:pt>
                <c:pt idx="295">
                  <c:v>7935.192958731713</c:v>
                </c:pt>
                <c:pt idx="296">
                  <c:v>7935.192958731713</c:v>
                </c:pt>
                <c:pt idx="297">
                  <c:v>7935.192958731713</c:v>
                </c:pt>
                <c:pt idx="298">
                  <c:v>7935.192958731713</c:v>
                </c:pt>
                <c:pt idx="299">
                  <c:v>7935.192958731713</c:v>
                </c:pt>
                <c:pt idx="300">
                  <c:v>7935.192958731713</c:v>
                </c:pt>
                <c:pt idx="301">
                  <c:v>7935.192958731713</c:v>
                </c:pt>
                <c:pt idx="302">
                  <c:v>7935.192958731713</c:v>
                </c:pt>
                <c:pt idx="303">
                  <c:v>7935.192958731713</c:v>
                </c:pt>
                <c:pt idx="304">
                  <c:v>7935.192958731713</c:v>
                </c:pt>
                <c:pt idx="305">
                  <c:v>7935.192958731713</c:v>
                </c:pt>
                <c:pt idx="306">
                  <c:v>7935.192958731713</c:v>
                </c:pt>
                <c:pt idx="307">
                  <c:v>7935.192958731713</c:v>
                </c:pt>
                <c:pt idx="308">
                  <c:v>7935.192958731713</c:v>
                </c:pt>
                <c:pt idx="309">
                  <c:v>7935.192958731713</c:v>
                </c:pt>
                <c:pt idx="310">
                  <c:v>7935.192958731713</c:v>
                </c:pt>
                <c:pt idx="311">
                  <c:v>7935.192958731713</c:v>
                </c:pt>
                <c:pt idx="312">
                  <c:v>7935.192958731713</c:v>
                </c:pt>
                <c:pt idx="313">
                  <c:v>7935.192958731713</c:v>
                </c:pt>
                <c:pt idx="314">
                  <c:v>7935.192958731713</c:v>
                </c:pt>
                <c:pt idx="315">
                  <c:v>7935.192958731713</c:v>
                </c:pt>
                <c:pt idx="316">
                  <c:v>7935.192958731713</c:v>
                </c:pt>
                <c:pt idx="317">
                  <c:v>7935.192958731713</c:v>
                </c:pt>
                <c:pt idx="318">
                  <c:v>7935.192958731713</c:v>
                </c:pt>
                <c:pt idx="319">
                  <c:v>7935.192958731713</c:v>
                </c:pt>
                <c:pt idx="320">
                  <c:v>7935.192958731713</c:v>
                </c:pt>
                <c:pt idx="321">
                  <c:v>7935.192958731713</c:v>
                </c:pt>
                <c:pt idx="322">
                  <c:v>7935.192958731713</c:v>
                </c:pt>
                <c:pt idx="323">
                  <c:v>7935.192958731713</c:v>
                </c:pt>
                <c:pt idx="324">
                  <c:v>7935.192958731713</c:v>
                </c:pt>
                <c:pt idx="325">
                  <c:v>7935.192958731713</c:v>
                </c:pt>
                <c:pt idx="326">
                  <c:v>7935.192958731713</c:v>
                </c:pt>
                <c:pt idx="327">
                  <c:v>7935.192958731713</c:v>
                </c:pt>
                <c:pt idx="328">
                  <c:v>7935.192958731713</c:v>
                </c:pt>
                <c:pt idx="329">
                  <c:v>7935.192958731713</c:v>
                </c:pt>
                <c:pt idx="330">
                  <c:v>7935.192958731713</c:v>
                </c:pt>
                <c:pt idx="331">
                  <c:v>7935.192958731713</c:v>
                </c:pt>
                <c:pt idx="332">
                  <c:v>7935.192958731713</c:v>
                </c:pt>
                <c:pt idx="333">
                  <c:v>7935.192958731713</c:v>
                </c:pt>
                <c:pt idx="334">
                  <c:v>7935.192958731713</c:v>
                </c:pt>
                <c:pt idx="335">
                  <c:v>7935.192958731713</c:v>
                </c:pt>
                <c:pt idx="336">
                  <c:v>7935.192958731713</c:v>
                </c:pt>
                <c:pt idx="337">
                  <c:v>7935.192958731713</c:v>
                </c:pt>
                <c:pt idx="338">
                  <c:v>7935.192958731713</c:v>
                </c:pt>
                <c:pt idx="339">
                  <c:v>7935.192958731713</c:v>
                </c:pt>
                <c:pt idx="340">
                  <c:v>7935.192958731713</c:v>
                </c:pt>
                <c:pt idx="341">
                  <c:v>7935.192958731713</c:v>
                </c:pt>
                <c:pt idx="342">
                  <c:v>7935.192958731713</c:v>
                </c:pt>
                <c:pt idx="343">
                  <c:v>7935.192958731713</c:v>
                </c:pt>
                <c:pt idx="344">
                  <c:v>7935.192958731713</c:v>
                </c:pt>
                <c:pt idx="345">
                  <c:v>7935.192958731713</c:v>
                </c:pt>
                <c:pt idx="346">
                  <c:v>7935.192958731713</c:v>
                </c:pt>
                <c:pt idx="347">
                  <c:v>7935.192958731713</c:v>
                </c:pt>
                <c:pt idx="348">
                  <c:v>7935.192958731713</c:v>
                </c:pt>
                <c:pt idx="349">
                  <c:v>7935.192958731713</c:v>
                </c:pt>
                <c:pt idx="350">
                  <c:v>7935.192958731713</c:v>
                </c:pt>
                <c:pt idx="351">
                  <c:v>7935.192958731713</c:v>
                </c:pt>
                <c:pt idx="352">
                  <c:v>7935.192958731713</c:v>
                </c:pt>
                <c:pt idx="353">
                  <c:v>7935.192958731713</c:v>
                </c:pt>
                <c:pt idx="354">
                  <c:v>7935.192958731713</c:v>
                </c:pt>
                <c:pt idx="355">
                  <c:v>7935.192958731713</c:v>
                </c:pt>
                <c:pt idx="356">
                  <c:v>7935.192958731713</c:v>
                </c:pt>
                <c:pt idx="357">
                  <c:v>7935.192958731713</c:v>
                </c:pt>
                <c:pt idx="358">
                  <c:v>7935.192958731713</c:v>
                </c:pt>
                <c:pt idx="359">
                  <c:v>7935.192958731713</c:v>
                </c:pt>
                <c:pt idx="360">
                  <c:v>7935.192958731713</c:v>
                </c:pt>
                <c:pt idx="361">
                  <c:v>7935.192958731713</c:v>
                </c:pt>
                <c:pt idx="362">
                  <c:v>7935.192958731713</c:v>
                </c:pt>
                <c:pt idx="363">
                  <c:v>7935.192958731713</c:v>
                </c:pt>
                <c:pt idx="364">
                  <c:v>7935.192958731713</c:v>
                </c:pt>
                <c:pt idx="365">
                  <c:v>7935.192958731713</c:v>
                </c:pt>
                <c:pt idx="366">
                  <c:v>7935.192958731713</c:v>
                </c:pt>
                <c:pt idx="367">
                  <c:v>7935.192958731713</c:v>
                </c:pt>
                <c:pt idx="368">
                  <c:v>7935.192958731713</c:v>
                </c:pt>
                <c:pt idx="369">
                  <c:v>7935.192958731713</c:v>
                </c:pt>
                <c:pt idx="370">
                  <c:v>7935.192958731713</c:v>
                </c:pt>
                <c:pt idx="371">
                  <c:v>7935.192958731713</c:v>
                </c:pt>
                <c:pt idx="372">
                  <c:v>7935.192958731713</c:v>
                </c:pt>
                <c:pt idx="373">
                  <c:v>7935.192958731713</c:v>
                </c:pt>
                <c:pt idx="374">
                  <c:v>7935.192958731713</c:v>
                </c:pt>
                <c:pt idx="375">
                  <c:v>7935.192958731713</c:v>
                </c:pt>
                <c:pt idx="376">
                  <c:v>7935.192958731713</c:v>
                </c:pt>
                <c:pt idx="377">
                  <c:v>7935.192958731713</c:v>
                </c:pt>
                <c:pt idx="378">
                  <c:v>7935.192958731713</c:v>
                </c:pt>
                <c:pt idx="379">
                  <c:v>7935.192958731713</c:v>
                </c:pt>
                <c:pt idx="380">
                  <c:v>7935.192958731713</c:v>
                </c:pt>
                <c:pt idx="381">
                  <c:v>7935.192958731713</c:v>
                </c:pt>
                <c:pt idx="382">
                  <c:v>7935.192958731713</c:v>
                </c:pt>
                <c:pt idx="383">
                  <c:v>7935.192958731713</c:v>
                </c:pt>
                <c:pt idx="384">
                  <c:v>7935.192958731713</c:v>
                </c:pt>
                <c:pt idx="385">
                  <c:v>7935.192958731713</c:v>
                </c:pt>
                <c:pt idx="386">
                  <c:v>7935.192958731713</c:v>
                </c:pt>
                <c:pt idx="387">
                  <c:v>7935.192958731713</c:v>
                </c:pt>
                <c:pt idx="388">
                  <c:v>7935.192958731713</c:v>
                </c:pt>
                <c:pt idx="389">
                  <c:v>7935.192958731713</c:v>
                </c:pt>
                <c:pt idx="390">
                  <c:v>7935.192958731713</c:v>
                </c:pt>
                <c:pt idx="391">
                  <c:v>7935.192958731713</c:v>
                </c:pt>
                <c:pt idx="392">
                  <c:v>7935.192958731713</c:v>
                </c:pt>
                <c:pt idx="393">
                  <c:v>7935.192958731713</c:v>
                </c:pt>
                <c:pt idx="394">
                  <c:v>7935.192958731713</c:v>
                </c:pt>
                <c:pt idx="395">
                  <c:v>7935.192958731713</c:v>
                </c:pt>
                <c:pt idx="396">
                  <c:v>7935.192958731713</c:v>
                </c:pt>
                <c:pt idx="397">
                  <c:v>7935.192958731713</c:v>
                </c:pt>
                <c:pt idx="398">
                  <c:v>7935.192958731713</c:v>
                </c:pt>
                <c:pt idx="399">
                  <c:v>7935.192958731713</c:v>
                </c:pt>
                <c:pt idx="400">
                  <c:v>7935.192958731713</c:v>
                </c:pt>
                <c:pt idx="401">
                  <c:v>7935.192958731713</c:v>
                </c:pt>
                <c:pt idx="402">
                  <c:v>7935.192958731713</c:v>
                </c:pt>
                <c:pt idx="403">
                  <c:v>7935.192958731713</c:v>
                </c:pt>
                <c:pt idx="404">
                  <c:v>7935.192958731713</c:v>
                </c:pt>
                <c:pt idx="405">
                  <c:v>7935.192958731713</c:v>
                </c:pt>
                <c:pt idx="406">
                  <c:v>7935.192958731713</c:v>
                </c:pt>
                <c:pt idx="407">
                  <c:v>7935.192958731713</c:v>
                </c:pt>
                <c:pt idx="408">
                  <c:v>7935.192958731713</c:v>
                </c:pt>
                <c:pt idx="409">
                  <c:v>7935.192958731713</c:v>
                </c:pt>
                <c:pt idx="410">
                  <c:v>7935.192958731713</c:v>
                </c:pt>
                <c:pt idx="411">
                  <c:v>7935.192958731713</c:v>
                </c:pt>
                <c:pt idx="412">
                  <c:v>7935.192958731713</c:v>
                </c:pt>
                <c:pt idx="413">
                  <c:v>7935.192958731713</c:v>
                </c:pt>
                <c:pt idx="414">
                  <c:v>7935.192958731713</c:v>
                </c:pt>
                <c:pt idx="415">
                  <c:v>7935.192958731713</c:v>
                </c:pt>
                <c:pt idx="416">
                  <c:v>7935.192958731713</c:v>
                </c:pt>
                <c:pt idx="417">
                  <c:v>7935.192958731713</c:v>
                </c:pt>
                <c:pt idx="418">
                  <c:v>7935.192958731713</c:v>
                </c:pt>
                <c:pt idx="419">
                  <c:v>7935.192958731713</c:v>
                </c:pt>
                <c:pt idx="420">
                  <c:v>7935.192958731713</c:v>
                </c:pt>
                <c:pt idx="421">
                  <c:v>7935.192958731713</c:v>
                </c:pt>
                <c:pt idx="422">
                  <c:v>7935.192958731713</c:v>
                </c:pt>
                <c:pt idx="423">
                  <c:v>7935.192958731713</c:v>
                </c:pt>
                <c:pt idx="424">
                  <c:v>7935.192958731713</c:v>
                </c:pt>
                <c:pt idx="425">
                  <c:v>7935.192958731713</c:v>
                </c:pt>
                <c:pt idx="426">
                  <c:v>7935.192958731713</c:v>
                </c:pt>
                <c:pt idx="427">
                  <c:v>7935.192958731713</c:v>
                </c:pt>
                <c:pt idx="428">
                  <c:v>7935.192958731713</c:v>
                </c:pt>
                <c:pt idx="429">
                  <c:v>7935.192958731713</c:v>
                </c:pt>
                <c:pt idx="430">
                  <c:v>7935.192958731713</c:v>
                </c:pt>
                <c:pt idx="431">
                  <c:v>7935.192958731713</c:v>
                </c:pt>
                <c:pt idx="432">
                  <c:v>7935.192958731713</c:v>
                </c:pt>
                <c:pt idx="433">
                  <c:v>7935.192958731713</c:v>
                </c:pt>
                <c:pt idx="434">
                  <c:v>7935.192958731713</c:v>
                </c:pt>
                <c:pt idx="435">
                  <c:v>7935.192958731713</c:v>
                </c:pt>
                <c:pt idx="436">
                  <c:v>7935.192958731713</c:v>
                </c:pt>
                <c:pt idx="437">
                  <c:v>7935.192958731713</c:v>
                </c:pt>
                <c:pt idx="438">
                  <c:v>7935.192958731713</c:v>
                </c:pt>
                <c:pt idx="439">
                  <c:v>7935.192958731713</c:v>
                </c:pt>
                <c:pt idx="440">
                  <c:v>7935.192958731713</c:v>
                </c:pt>
                <c:pt idx="441">
                  <c:v>7935.192958731713</c:v>
                </c:pt>
                <c:pt idx="442">
                  <c:v>7935.192958731713</c:v>
                </c:pt>
                <c:pt idx="443">
                  <c:v>7935.192958731713</c:v>
                </c:pt>
                <c:pt idx="444">
                  <c:v>7935.192958731713</c:v>
                </c:pt>
                <c:pt idx="445">
                  <c:v>7935.192958731713</c:v>
                </c:pt>
                <c:pt idx="446">
                  <c:v>7935.192958731713</c:v>
                </c:pt>
                <c:pt idx="447">
                  <c:v>7935.192958731713</c:v>
                </c:pt>
                <c:pt idx="448">
                  <c:v>7935.192958731713</c:v>
                </c:pt>
                <c:pt idx="449">
                  <c:v>7935.192958731713</c:v>
                </c:pt>
                <c:pt idx="450">
                  <c:v>7935.192958731713</c:v>
                </c:pt>
                <c:pt idx="451">
                  <c:v>7935.192958731713</c:v>
                </c:pt>
                <c:pt idx="452">
                  <c:v>7935.192958731713</c:v>
                </c:pt>
                <c:pt idx="453">
                  <c:v>7935.192958731713</c:v>
                </c:pt>
                <c:pt idx="454">
                  <c:v>7935.192958731713</c:v>
                </c:pt>
                <c:pt idx="455">
                  <c:v>7935.192958731713</c:v>
                </c:pt>
                <c:pt idx="456">
                  <c:v>7935.192958731713</c:v>
                </c:pt>
                <c:pt idx="457">
                  <c:v>7935.192958731713</c:v>
                </c:pt>
                <c:pt idx="458">
                  <c:v>7935.192958731713</c:v>
                </c:pt>
                <c:pt idx="459">
                  <c:v>7935.192958731713</c:v>
                </c:pt>
                <c:pt idx="460">
                  <c:v>7935.192958731713</c:v>
                </c:pt>
                <c:pt idx="461">
                  <c:v>7935.192958731713</c:v>
                </c:pt>
                <c:pt idx="462">
                  <c:v>7935.192958731713</c:v>
                </c:pt>
                <c:pt idx="463">
                  <c:v>7935.192958731713</c:v>
                </c:pt>
                <c:pt idx="464">
                  <c:v>7935.192958731713</c:v>
                </c:pt>
                <c:pt idx="465">
                  <c:v>7935.192958731713</c:v>
                </c:pt>
                <c:pt idx="466">
                  <c:v>7935.192958731713</c:v>
                </c:pt>
                <c:pt idx="467">
                  <c:v>7935.192958731713</c:v>
                </c:pt>
                <c:pt idx="468">
                  <c:v>7935.192958731713</c:v>
                </c:pt>
                <c:pt idx="469">
                  <c:v>7935.192958731713</c:v>
                </c:pt>
                <c:pt idx="470">
                  <c:v>7935.192958731713</c:v>
                </c:pt>
                <c:pt idx="471">
                  <c:v>7935.192958731713</c:v>
                </c:pt>
                <c:pt idx="472">
                  <c:v>7935.192958731713</c:v>
                </c:pt>
                <c:pt idx="473">
                  <c:v>7935.192958731713</c:v>
                </c:pt>
                <c:pt idx="474">
                  <c:v>7935.192958731713</c:v>
                </c:pt>
                <c:pt idx="475">
                  <c:v>7935.192958731713</c:v>
                </c:pt>
                <c:pt idx="476">
                  <c:v>7935.192958731713</c:v>
                </c:pt>
                <c:pt idx="477">
                  <c:v>7935.192958731713</c:v>
                </c:pt>
                <c:pt idx="478">
                  <c:v>7935.192958731713</c:v>
                </c:pt>
                <c:pt idx="479">
                  <c:v>7935.192958731713</c:v>
                </c:pt>
                <c:pt idx="480">
                  <c:v>7935.192958731713</c:v>
                </c:pt>
                <c:pt idx="481">
                  <c:v>7935.192958731713</c:v>
                </c:pt>
                <c:pt idx="482">
                  <c:v>7935.192958731713</c:v>
                </c:pt>
                <c:pt idx="483">
                  <c:v>7935.192958731713</c:v>
                </c:pt>
                <c:pt idx="484">
                  <c:v>7935.192958731713</c:v>
                </c:pt>
                <c:pt idx="485">
                  <c:v>7935.192958731713</c:v>
                </c:pt>
                <c:pt idx="486">
                  <c:v>7935.192958731713</c:v>
                </c:pt>
                <c:pt idx="487">
                  <c:v>7935.192958731713</c:v>
                </c:pt>
                <c:pt idx="488">
                  <c:v>7935.192958731713</c:v>
                </c:pt>
                <c:pt idx="489">
                  <c:v>7935.192958731713</c:v>
                </c:pt>
                <c:pt idx="490">
                  <c:v>7935.192958731713</c:v>
                </c:pt>
                <c:pt idx="491">
                  <c:v>7935.192958731713</c:v>
                </c:pt>
                <c:pt idx="492">
                  <c:v>7935.192958731713</c:v>
                </c:pt>
                <c:pt idx="493">
                  <c:v>7935.192958731713</c:v>
                </c:pt>
                <c:pt idx="494">
                  <c:v>7935.192958731713</c:v>
                </c:pt>
                <c:pt idx="495">
                  <c:v>7935.192958731713</c:v>
                </c:pt>
                <c:pt idx="496">
                  <c:v>7935.192958731713</c:v>
                </c:pt>
                <c:pt idx="497">
                  <c:v>7935.192958731713</c:v>
                </c:pt>
                <c:pt idx="498">
                  <c:v>7935.192958731713</c:v>
                </c:pt>
                <c:pt idx="499">
                  <c:v>7935.192958731713</c:v>
                </c:pt>
                <c:pt idx="500">
                  <c:v>7935.192958731713</c:v>
                </c:pt>
                <c:pt idx="501">
                  <c:v>7935.192958731713</c:v>
                </c:pt>
                <c:pt idx="502">
                  <c:v>7935.192958731713</c:v>
                </c:pt>
                <c:pt idx="503">
                  <c:v>7935.192958731713</c:v>
                </c:pt>
                <c:pt idx="504">
                  <c:v>7935.192958731713</c:v>
                </c:pt>
                <c:pt idx="505">
                  <c:v>7935.192958731713</c:v>
                </c:pt>
                <c:pt idx="506">
                  <c:v>7935.192958731713</c:v>
                </c:pt>
                <c:pt idx="507">
                  <c:v>7935.192958731713</c:v>
                </c:pt>
                <c:pt idx="508">
                  <c:v>7935.192958731713</c:v>
                </c:pt>
                <c:pt idx="509">
                  <c:v>7935.192958731713</c:v>
                </c:pt>
                <c:pt idx="510">
                  <c:v>7935.192958731713</c:v>
                </c:pt>
                <c:pt idx="511">
                  <c:v>7935.192958731713</c:v>
                </c:pt>
                <c:pt idx="512">
                  <c:v>7935.192958731713</c:v>
                </c:pt>
                <c:pt idx="513">
                  <c:v>7935.192958731713</c:v>
                </c:pt>
                <c:pt idx="514">
                  <c:v>7935.192958731713</c:v>
                </c:pt>
                <c:pt idx="515">
                  <c:v>7935.192958731713</c:v>
                </c:pt>
                <c:pt idx="516">
                  <c:v>7935.192958731713</c:v>
                </c:pt>
                <c:pt idx="517">
                  <c:v>7935.192958731713</c:v>
                </c:pt>
                <c:pt idx="518">
                  <c:v>7935.192958731713</c:v>
                </c:pt>
                <c:pt idx="519">
                  <c:v>7935.192958731713</c:v>
                </c:pt>
                <c:pt idx="520">
                  <c:v>7935.192958731713</c:v>
                </c:pt>
                <c:pt idx="521">
                  <c:v>7935.192958731713</c:v>
                </c:pt>
                <c:pt idx="522">
                  <c:v>7935.192958731713</c:v>
                </c:pt>
                <c:pt idx="523">
                  <c:v>7935.192958731713</c:v>
                </c:pt>
                <c:pt idx="524">
                  <c:v>7935.192958731713</c:v>
                </c:pt>
                <c:pt idx="525">
                  <c:v>7935.192958731713</c:v>
                </c:pt>
                <c:pt idx="526">
                  <c:v>7935.192958731713</c:v>
                </c:pt>
                <c:pt idx="527">
                  <c:v>7935.192958731713</c:v>
                </c:pt>
                <c:pt idx="528">
                  <c:v>7935.192958731713</c:v>
                </c:pt>
                <c:pt idx="529">
                  <c:v>7935.192958731713</c:v>
                </c:pt>
                <c:pt idx="530">
                  <c:v>7935.192958731713</c:v>
                </c:pt>
                <c:pt idx="531">
                  <c:v>7935.192958731713</c:v>
                </c:pt>
                <c:pt idx="532">
                  <c:v>7935.192958731713</c:v>
                </c:pt>
                <c:pt idx="533">
                  <c:v>7935.192958731713</c:v>
                </c:pt>
                <c:pt idx="534">
                  <c:v>7935.192958731713</c:v>
                </c:pt>
                <c:pt idx="535">
                  <c:v>7935.192958731713</c:v>
                </c:pt>
                <c:pt idx="536">
                  <c:v>7935.192958731713</c:v>
                </c:pt>
                <c:pt idx="537">
                  <c:v>7935.192958731713</c:v>
                </c:pt>
                <c:pt idx="538">
                  <c:v>7935.192958731713</c:v>
                </c:pt>
                <c:pt idx="539">
                  <c:v>7935.192958731713</c:v>
                </c:pt>
                <c:pt idx="540">
                  <c:v>7935.192958731713</c:v>
                </c:pt>
                <c:pt idx="541">
                  <c:v>7935.192958731713</c:v>
                </c:pt>
                <c:pt idx="542">
                  <c:v>7935.192958731713</c:v>
                </c:pt>
                <c:pt idx="543">
                  <c:v>7935.192958731713</c:v>
                </c:pt>
                <c:pt idx="544">
                  <c:v>7935.192958731713</c:v>
                </c:pt>
                <c:pt idx="545">
                  <c:v>7935.192958731713</c:v>
                </c:pt>
                <c:pt idx="546">
                  <c:v>7935.192958731713</c:v>
                </c:pt>
                <c:pt idx="547">
                  <c:v>7935.192958731713</c:v>
                </c:pt>
                <c:pt idx="548">
                  <c:v>7935.192958731713</c:v>
                </c:pt>
                <c:pt idx="549">
                  <c:v>7935.192958731713</c:v>
                </c:pt>
                <c:pt idx="550">
                  <c:v>7935.192958731713</c:v>
                </c:pt>
                <c:pt idx="551">
                  <c:v>7935.192958731713</c:v>
                </c:pt>
                <c:pt idx="552">
                  <c:v>7935.192958731713</c:v>
                </c:pt>
                <c:pt idx="553">
                  <c:v>7935.192958731713</c:v>
                </c:pt>
                <c:pt idx="554">
                  <c:v>7935.192958731713</c:v>
                </c:pt>
                <c:pt idx="555">
                  <c:v>7935.192958731713</c:v>
                </c:pt>
                <c:pt idx="556">
                  <c:v>7935.192958731713</c:v>
                </c:pt>
                <c:pt idx="557">
                  <c:v>7935.192958731713</c:v>
                </c:pt>
                <c:pt idx="558">
                  <c:v>7935.192958731713</c:v>
                </c:pt>
                <c:pt idx="559">
                  <c:v>7935.192958731713</c:v>
                </c:pt>
                <c:pt idx="560">
                  <c:v>7935.192958731713</c:v>
                </c:pt>
                <c:pt idx="561">
                  <c:v>7935.192958731713</c:v>
                </c:pt>
                <c:pt idx="562">
                  <c:v>7935.192958731713</c:v>
                </c:pt>
                <c:pt idx="563">
                  <c:v>7935.192958731713</c:v>
                </c:pt>
                <c:pt idx="564">
                  <c:v>7935.192958731713</c:v>
                </c:pt>
                <c:pt idx="565">
                  <c:v>7935.192958731713</c:v>
                </c:pt>
                <c:pt idx="566">
                  <c:v>7935.192958731713</c:v>
                </c:pt>
                <c:pt idx="567">
                  <c:v>7935.192958731713</c:v>
                </c:pt>
                <c:pt idx="568">
                  <c:v>7935.192958731713</c:v>
                </c:pt>
                <c:pt idx="569">
                  <c:v>7935.192958731713</c:v>
                </c:pt>
                <c:pt idx="570">
                  <c:v>7935.192958731713</c:v>
                </c:pt>
                <c:pt idx="571">
                  <c:v>7935.192958731713</c:v>
                </c:pt>
                <c:pt idx="572">
                  <c:v>7935.192958731713</c:v>
                </c:pt>
                <c:pt idx="573">
                  <c:v>7935.192958731713</c:v>
                </c:pt>
                <c:pt idx="574">
                  <c:v>7935.192958731713</c:v>
                </c:pt>
                <c:pt idx="575">
                  <c:v>7935.192958731713</c:v>
                </c:pt>
                <c:pt idx="576">
                  <c:v>7935.192958731713</c:v>
                </c:pt>
                <c:pt idx="577">
                  <c:v>7935.192958731713</c:v>
                </c:pt>
                <c:pt idx="578">
                  <c:v>7935.192958731713</c:v>
                </c:pt>
                <c:pt idx="579">
                  <c:v>7935.192958731713</c:v>
                </c:pt>
                <c:pt idx="580">
                  <c:v>7935.192958731713</c:v>
                </c:pt>
                <c:pt idx="581">
                  <c:v>7935.192958731713</c:v>
                </c:pt>
                <c:pt idx="582">
                  <c:v>7935.192958731713</c:v>
                </c:pt>
                <c:pt idx="583">
                  <c:v>7935.192958731713</c:v>
                </c:pt>
                <c:pt idx="584">
                  <c:v>7935.192958731713</c:v>
                </c:pt>
                <c:pt idx="585">
                  <c:v>7935.192958731713</c:v>
                </c:pt>
                <c:pt idx="586">
                  <c:v>7935.192958731713</c:v>
                </c:pt>
                <c:pt idx="587">
                  <c:v>7935.192958731713</c:v>
                </c:pt>
                <c:pt idx="588">
                  <c:v>7935.192958731713</c:v>
                </c:pt>
                <c:pt idx="589">
                  <c:v>7935.192958731713</c:v>
                </c:pt>
                <c:pt idx="590">
                  <c:v>7935.192958731713</c:v>
                </c:pt>
                <c:pt idx="591">
                  <c:v>7935.192958731713</c:v>
                </c:pt>
                <c:pt idx="592">
                  <c:v>7935.192958731713</c:v>
                </c:pt>
                <c:pt idx="593">
                  <c:v>7935.192958731713</c:v>
                </c:pt>
                <c:pt idx="594">
                  <c:v>7935.192958731713</c:v>
                </c:pt>
                <c:pt idx="595">
                  <c:v>7935.192958731713</c:v>
                </c:pt>
                <c:pt idx="596">
                  <c:v>7935.192958731713</c:v>
                </c:pt>
                <c:pt idx="597">
                  <c:v>7935.192958731713</c:v>
                </c:pt>
                <c:pt idx="598">
                  <c:v>7935.192958731713</c:v>
                </c:pt>
                <c:pt idx="599">
                  <c:v>7935.192958731713</c:v>
                </c:pt>
                <c:pt idx="600">
                  <c:v>7935.192958731713</c:v>
                </c:pt>
                <c:pt idx="601">
                  <c:v>7935.192958731713</c:v>
                </c:pt>
                <c:pt idx="602">
                  <c:v>7935.192958731713</c:v>
                </c:pt>
                <c:pt idx="603">
                  <c:v>7935.192958731713</c:v>
                </c:pt>
                <c:pt idx="604">
                  <c:v>7935.192958731713</c:v>
                </c:pt>
                <c:pt idx="605">
                  <c:v>7935.192958731713</c:v>
                </c:pt>
                <c:pt idx="606">
                  <c:v>7935.192958731713</c:v>
                </c:pt>
                <c:pt idx="607">
                  <c:v>7935.192958731713</c:v>
                </c:pt>
                <c:pt idx="608">
                  <c:v>7935.192958731713</c:v>
                </c:pt>
                <c:pt idx="609">
                  <c:v>7935.192958731713</c:v>
                </c:pt>
                <c:pt idx="610">
                  <c:v>7935.192958731713</c:v>
                </c:pt>
                <c:pt idx="611">
                  <c:v>7935.192958731713</c:v>
                </c:pt>
                <c:pt idx="612">
                  <c:v>7935.192958731713</c:v>
                </c:pt>
                <c:pt idx="613">
                  <c:v>7935.192958731713</c:v>
                </c:pt>
                <c:pt idx="614">
                  <c:v>7935.192958731713</c:v>
                </c:pt>
                <c:pt idx="615">
                  <c:v>7935.192958731713</c:v>
                </c:pt>
                <c:pt idx="616">
                  <c:v>7935.192958731713</c:v>
                </c:pt>
                <c:pt idx="617">
                  <c:v>7935.192958731713</c:v>
                </c:pt>
                <c:pt idx="618">
                  <c:v>7935.192958731713</c:v>
                </c:pt>
                <c:pt idx="619">
                  <c:v>7935.192958731713</c:v>
                </c:pt>
                <c:pt idx="620">
                  <c:v>7935.192958731713</c:v>
                </c:pt>
                <c:pt idx="621">
                  <c:v>7935.192958731713</c:v>
                </c:pt>
                <c:pt idx="622">
                  <c:v>7935.192958731713</c:v>
                </c:pt>
                <c:pt idx="623">
                  <c:v>7935.192958731713</c:v>
                </c:pt>
                <c:pt idx="624">
                  <c:v>7935.192958731713</c:v>
                </c:pt>
                <c:pt idx="625">
                  <c:v>7935.192958731713</c:v>
                </c:pt>
                <c:pt idx="626">
                  <c:v>7935.192958731713</c:v>
                </c:pt>
                <c:pt idx="627">
                  <c:v>7935.192958731713</c:v>
                </c:pt>
                <c:pt idx="628">
                  <c:v>7935.192958731713</c:v>
                </c:pt>
                <c:pt idx="629">
                  <c:v>7935.192958731713</c:v>
                </c:pt>
                <c:pt idx="630">
                  <c:v>7935.192958731713</c:v>
                </c:pt>
                <c:pt idx="631">
                  <c:v>7935.192958731713</c:v>
                </c:pt>
                <c:pt idx="632">
                  <c:v>7935.192958731713</c:v>
                </c:pt>
                <c:pt idx="633">
                  <c:v>7935.192958731713</c:v>
                </c:pt>
                <c:pt idx="634">
                  <c:v>7935.192958731713</c:v>
                </c:pt>
                <c:pt idx="635">
                  <c:v>7935.192958731713</c:v>
                </c:pt>
                <c:pt idx="636">
                  <c:v>7935.192958731713</c:v>
                </c:pt>
                <c:pt idx="637">
                  <c:v>7935.192958731713</c:v>
                </c:pt>
                <c:pt idx="638">
                  <c:v>7935.192958731713</c:v>
                </c:pt>
                <c:pt idx="639">
                  <c:v>7935.192958731713</c:v>
                </c:pt>
                <c:pt idx="640">
                  <c:v>7935.192958731713</c:v>
                </c:pt>
                <c:pt idx="641">
                  <c:v>7935.192958731713</c:v>
                </c:pt>
                <c:pt idx="642">
                  <c:v>7935.192958731713</c:v>
                </c:pt>
                <c:pt idx="643">
                  <c:v>7935.192958731713</c:v>
                </c:pt>
                <c:pt idx="644">
                  <c:v>7935.192958731713</c:v>
                </c:pt>
                <c:pt idx="645">
                  <c:v>7935.192958731713</c:v>
                </c:pt>
                <c:pt idx="646">
                  <c:v>7935.192958731713</c:v>
                </c:pt>
                <c:pt idx="647">
                  <c:v>7935.192958731713</c:v>
                </c:pt>
                <c:pt idx="648">
                  <c:v>7935.192958731713</c:v>
                </c:pt>
                <c:pt idx="649">
                  <c:v>7935.192958731713</c:v>
                </c:pt>
                <c:pt idx="650">
                  <c:v>7935.192958731713</c:v>
                </c:pt>
                <c:pt idx="651">
                  <c:v>7935.192958731713</c:v>
                </c:pt>
                <c:pt idx="652">
                  <c:v>7935.192958731713</c:v>
                </c:pt>
                <c:pt idx="653">
                  <c:v>7935.192958731713</c:v>
                </c:pt>
                <c:pt idx="654">
                  <c:v>7935.192958731713</c:v>
                </c:pt>
                <c:pt idx="655">
                  <c:v>7935.192958731713</c:v>
                </c:pt>
                <c:pt idx="656">
                  <c:v>7935.192958731713</c:v>
                </c:pt>
                <c:pt idx="657">
                  <c:v>7935.192958731713</c:v>
                </c:pt>
                <c:pt idx="658">
                  <c:v>7935.192958731713</c:v>
                </c:pt>
                <c:pt idx="659">
                  <c:v>7935.192958731713</c:v>
                </c:pt>
                <c:pt idx="660">
                  <c:v>7935.192958731713</c:v>
                </c:pt>
                <c:pt idx="661">
                  <c:v>7935.192958731713</c:v>
                </c:pt>
                <c:pt idx="662">
                  <c:v>7935.192958731713</c:v>
                </c:pt>
                <c:pt idx="663">
                  <c:v>7935.192958731713</c:v>
                </c:pt>
                <c:pt idx="664">
                  <c:v>7935.192958731713</c:v>
                </c:pt>
                <c:pt idx="665">
                  <c:v>7935.192958731713</c:v>
                </c:pt>
                <c:pt idx="666">
                  <c:v>7935.192958731713</c:v>
                </c:pt>
                <c:pt idx="667">
                  <c:v>7935.192958731713</c:v>
                </c:pt>
                <c:pt idx="668">
                  <c:v>7935.192958731713</c:v>
                </c:pt>
                <c:pt idx="669">
                  <c:v>7935.192958731713</c:v>
                </c:pt>
                <c:pt idx="670">
                  <c:v>7935.192958731713</c:v>
                </c:pt>
                <c:pt idx="671">
                  <c:v>7935.192958731713</c:v>
                </c:pt>
                <c:pt idx="672">
                  <c:v>7935.192958731713</c:v>
                </c:pt>
                <c:pt idx="673">
                  <c:v>7935.192958731713</c:v>
                </c:pt>
                <c:pt idx="674">
                  <c:v>7935.192958731713</c:v>
                </c:pt>
                <c:pt idx="675">
                  <c:v>7935.192958731713</c:v>
                </c:pt>
                <c:pt idx="676">
                  <c:v>7935.192958731713</c:v>
                </c:pt>
                <c:pt idx="677">
                  <c:v>7935.192958731713</c:v>
                </c:pt>
                <c:pt idx="678">
                  <c:v>7935.192958731713</c:v>
                </c:pt>
                <c:pt idx="679">
                  <c:v>7935.192958731713</c:v>
                </c:pt>
                <c:pt idx="680">
                  <c:v>7935.192958731713</c:v>
                </c:pt>
                <c:pt idx="681">
                  <c:v>7935.192958731713</c:v>
                </c:pt>
                <c:pt idx="682">
                  <c:v>7935.192958731713</c:v>
                </c:pt>
                <c:pt idx="683">
                  <c:v>7935.192958731713</c:v>
                </c:pt>
                <c:pt idx="684">
                  <c:v>7935.192958731713</c:v>
                </c:pt>
                <c:pt idx="685">
                  <c:v>7935.192958731713</c:v>
                </c:pt>
                <c:pt idx="686">
                  <c:v>7935.192958731713</c:v>
                </c:pt>
                <c:pt idx="687">
                  <c:v>7935.192958731713</c:v>
                </c:pt>
                <c:pt idx="688">
                  <c:v>7935.192958731713</c:v>
                </c:pt>
                <c:pt idx="689">
                  <c:v>7935.192958731713</c:v>
                </c:pt>
                <c:pt idx="690">
                  <c:v>7935.192958731713</c:v>
                </c:pt>
                <c:pt idx="691">
                  <c:v>7935.192958731713</c:v>
                </c:pt>
                <c:pt idx="692">
                  <c:v>7935.192958731713</c:v>
                </c:pt>
                <c:pt idx="693">
                  <c:v>7935.192958731713</c:v>
                </c:pt>
                <c:pt idx="694">
                  <c:v>7935.192958731713</c:v>
                </c:pt>
                <c:pt idx="695">
                  <c:v>7935.192958731713</c:v>
                </c:pt>
                <c:pt idx="696">
                  <c:v>7935.192958731713</c:v>
                </c:pt>
                <c:pt idx="697">
                  <c:v>7935.192958731713</c:v>
                </c:pt>
                <c:pt idx="698">
                  <c:v>7935.192958731713</c:v>
                </c:pt>
                <c:pt idx="699">
                  <c:v>7935.192958731713</c:v>
                </c:pt>
                <c:pt idx="700">
                  <c:v>7935.192958731713</c:v>
                </c:pt>
                <c:pt idx="701">
                  <c:v>7935.192958731713</c:v>
                </c:pt>
                <c:pt idx="702">
                  <c:v>7935.192958731713</c:v>
                </c:pt>
                <c:pt idx="703">
                  <c:v>7935.192958731713</c:v>
                </c:pt>
                <c:pt idx="704">
                  <c:v>7935.192958731713</c:v>
                </c:pt>
                <c:pt idx="705">
                  <c:v>7935.192958731713</c:v>
                </c:pt>
                <c:pt idx="706">
                  <c:v>7935.192958731713</c:v>
                </c:pt>
                <c:pt idx="707">
                  <c:v>7935.192958731713</c:v>
                </c:pt>
                <c:pt idx="708">
                  <c:v>7935.192958731713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Trans!$A$2:$A$710</c:f>
              <c:numCache>
                <c:formatCode>General</c:formatCode>
                <c:ptCount val="7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</c:numCache>
            </c:numRef>
          </c:cat>
          <c:val>
            <c:numRef>
              <c:f>Trans!$C$2:$C$710</c:f>
              <c:numCache>
                <c:formatCode>General</c:formatCode>
                <c:ptCount val="709"/>
                <c:pt idx="0">
                  <c:v>10599.63461752455</c:v>
                </c:pt>
                <c:pt idx="1">
                  <c:v>10599.63461752455</c:v>
                </c:pt>
                <c:pt idx="2">
                  <c:v>10599.63461752455</c:v>
                </c:pt>
                <c:pt idx="3">
                  <c:v>10599.63461752455</c:v>
                </c:pt>
                <c:pt idx="4">
                  <c:v>10599.63461752455</c:v>
                </c:pt>
                <c:pt idx="5">
                  <c:v>10599.63461752455</c:v>
                </c:pt>
                <c:pt idx="6">
                  <c:v>10599.63461752455</c:v>
                </c:pt>
                <c:pt idx="7">
                  <c:v>10599.63461752455</c:v>
                </c:pt>
                <c:pt idx="8">
                  <c:v>10599.63461752455</c:v>
                </c:pt>
                <c:pt idx="9">
                  <c:v>10599.63461752455</c:v>
                </c:pt>
                <c:pt idx="10">
                  <c:v>10599.63461752455</c:v>
                </c:pt>
                <c:pt idx="11">
                  <c:v>10599.63461752455</c:v>
                </c:pt>
                <c:pt idx="12">
                  <c:v>10599.63461752455</c:v>
                </c:pt>
                <c:pt idx="13">
                  <c:v>10599.63461752455</c:v>
                </c:pt>
                <c:pt idx="14">
                  <c:v>10599.63461752455</c:v>
                </c:pt>
                <c:pt idx="15">
                  <c:v>10599.63461752455</c:v>
                </c:pt>
                <c:pt idx="16">
                  <c:v>10599.63461752455</c:v>
                </c:pt>
                <c:pt idx="17">
                  <c:v>10599.63461752455</c:v>
                </c:pt>
                <c:pt idx="18">
                  <c:v>10599.63461752455</c:v>
                </c:pt>
                <c:pt idx="19">
                  <c:v>10599.63461752455</c:v>
                </c:pt>
                <c:pt idx="20">
                  <c:v>10599.63461752455</c:v>
                </c:pt>
                <c:pt idx="21">
                  <c:v>10599.63461752455</c:v>
                </c:pt>
                <c:pt idx="22">
                  <c:v>10599.63461752455</c:v>
                </c:pt>
                <c:pt idx="23">
                  <c:v>10599.63461752455</c:v>
                </c:pt>
                <c:pt idx="24">
                  <c:v>10599.63461752455</c:v>
                </c:pt>
                <c:pt idx="25">
                  <c:v>10599.63461752455</c:v>
                </c:pt>
                <c:pt idx="26">
                  <c:v>10599.63461752455</c:v>
                </c:pt>
                <c:pt idx="27">
                  <c:v>10599.63461752455</c:v>
                </c:pt>
                <c:pt idx="28">
                  <c:v>10599.63461752455</c:v>
                </c:pt>
                <c:pt idx="29">
                  <c:v>10599.63461752455</c:v>
                </c:pt>
                <c:pt idx="30">
                  <c:v>10599.63461752455</c:v>
                </c:pt>
                <c:pt idx="31">
                  <c:v>10599.63461752455</c:v>
                </c:pt>
                <c:pt idx="32">
                  <c:v>10599.63461752455</c:v>
                </c:pt>
                <c:pt idx="33">
                  <c:v>10599.63461752455</c:v>
                </c:pt>
                <c:pt idx="34">
                  <c:v>10599.63461752455</c:v>
                </c:pt>
                <c:pt idx="35">
                  <c:v>10599.63461752455</c:v>
                </c:pt>
                <c:pt idx="36">
                  <c:v>10599.63461752455</c:v>
                </c:pt>
                <c:pt idx="37">
                  <c:v>10599.63461752455</c:v>
                </c:pt>
                <c:pt idx="38">
                  <c:v>10599.63461752455</c:v>
                </c:pt>
                <c:pt idx="39">
                  <c:v>10599.63461752455</c:v>
                </c:pt>
                <c:pt idx="40">
                  <c:v>10599.63461752455</c:v>
                </c:pt>
                <c:pt idx="41">
                  <c:v>10599.63461752455</c:v>
                </c:pt>
                <c:pt idx="42">
                  <c:v>10599.63461752455</c:v>
                </c:pt>
                <c:pt idx="43">
                  <c:v>10599.63461752455</c:v>
                </c:pt>
                <c:pt idx="44">
                  <c:v>10599.63461752455</c:v>
                </c:pt>
                <c:pt idx="45">
                  <c:v>10599.63461752455</c:v>
                </c:pt>
                <c:pt idx="46">
                  <c:v>10599.63461752455</c:v>
                </c:pt>
                <c:pt idx="47">
                  <c:v>10599.63461752455</c:v>
                </c:pt>
                <c:pt idx="48">
                  <c:v>10599.63461752455</c:v>
                </c:pt>
                <c:pt idx="49">
                  <c:v>10599.63461752455</c:v>
                </c:pt>
                <c:pt idx="50">
                  <c:v>10599.63461752455</c:v>
                </c:pt>
                <c:pt idx="51">
                  <c:v>10599.63461752455</c:v>
                </c:pt>
                <c:pt idx="52">
                  <c:v>10599.63461752455</c:v>
                </c:pt>
                <c:pt idx="53">
                  <c:v>10599.63461752455</c:v>
                </c:pt>
                <c:pt idx="54">
                  <c:v>10599.63461752455</c:v>
                </c:pt>
                <c:pt idx="55">
                  <c:v>10599.63461752455</c:v>
                </c:pt>
                <c:pt idx="56">
                  <c:v>10599.63461752455</c:v>
                </c:pt>
                <c:pt idx="57">
                  <c:v>10599.63461752455</c:v>
                </c:pt>
                <c:pt idx="58">
                  <c:v>10599.63461752455</c:v>
                </c:pt>
                <c:pt idx="59">
                  <c:v>10599.63461752455</c:v>
                </c:pt>
                <c:pt idx="60">
                  <c:v>10599.63461752455</c:v>
                </c:pt>
                <c:pt idx="61">
                  <c:v>10599.63461752455</c:v>
                </c:pt>
                <c:pt idx="62">
                  <c:v>10599.63461752455</c:v>
                </c:pt>
                <c:pt idx="63">
                  <c:v>10599.63461752455</c:v>
                </c:pt>
                <c:pt idx="64">
                  <c:v>10599.63461752455</c:v>
                </c:pt>
                <c:pt idx="65">
                  <c:v>10599.63461752455</c:v>
                </c:pt>
                <c:pt idx="66">
                  <c:v>10599.63461752455</c:v>
                </c:pt>
                <c:pt idx="67">
                  <c:v>10599.63461752455</c:v>
                </c:pt>
                <c:pt idx="68">
                  <c:v>10599.63461752455</c:v>
                </c:pt>
                <c:pt idx="69">
                  <c:v>10599.63461752455</c:v>
                </c:pt>
                <c:pt idx="70">
                  <c:v>10599.63461752455</c:v>
                </c:pt>
                <c:pt idx="71">
                  <c:v>10599.63461752455</c:v>
                </c:pt>
                <c:pt idx="72">
                  <c:v>10599.63461752455</c:v>
                </c:pt>
                <c:pt idx="73">
                  <c:v>10599.63461752455</c:v>
                </c:pt>
                <c:pt idx="74">
                  <c:v>10599.63461752455</c:v>
                </c:pt>
                <c:pt idx="75">
                  <c:v>10599.63461752455</c:v>
                </c:pt>
                <c:pt idx="76">
                  <c:v>10599.63461752455</c:v>
                </c:pt>
                <c:pt idx="77">
                  <c:v>10599.63461752455</c:v>
                </c:pt>
                <c:pt idx="78">
                  <c:v>10599.63461752455</c:v>
                </c:pt>
                <c:pt idx="79">
                  <c:v>10599.63461752455</c:v>
                </c:pt>
                <c:pt idx="80">
                  <c:v>10599.63461752455</c:v>
                </c:pt>
                <c:pt idx="81">
                  <c:v>10599.63461752455</c:v>
                </c:pt>
                <c:pt idx="82">
                  <c:v>10599.63461752455</c:v>
                </c:pt>
                <c:pt idx="83">
                  <c:v>10599.63461752455</c:v>
                </c:pt>
                <c:pt idx="84">
                  <c:v>10599.63461752455</c:v>
                </c:pt>
                <c:pt idx="85">
                  <c:v>10599.63461752455</c:v>
                </c:pt>
                <c:pt idx="86">
                  <c:v>10599.63461752455</c:v>
                </c:pt>
                <c:pt idx="87">
                  <c:v>10599.63461752455</c:v>
                </c:pt>
                <c:pt idx="88">
                  <c:v>10599.63461752455</c:v>
                </c:pt>
                <c:pt idx="89">
                  <c:v>10599.63461752455</c:v>
                </c:pt>
                <c:pt idx="90">
                  <c:v>10599.63461752455</c:v>
                </c:pt>
                <c:pt idx="91">
                  <c:v>10599.63461752455</c:v>
                </c:pt>
                <c:pt idx="92">
                  <c:v>10599.63461752455</c:v>
                </c:pt>
                <c:pt idx="93">
                  <c:v>10599.63461752455</c:v>
                </c:pt>
                <c:pt idx="94">
                  <c:v>10599.63461752455</c:v>
                </c:pt>
                <c:pt idx="95">
                  <c:v>10599.63461752455</c:v>
                </c:pt>
                <c:pt idx="96">
                  <c:v>10599.63461752455</c:v>
                </c:pt>
                <c:pt idx="97">
                  <c:v>10599.63461752455</c:v>
                </c:pt>
                <c:pt idx="98">
                  <c:v>10599.63461752455</c:v>
                </c:pt>
                <c:pt idx="99">
                  <c:v>10599.63461752455</c:v>
                </c:pt>
                <c:pt idx="100">
                  <c:v>10599.63461752455</c:v>
                </c:pt>
                <c:pt idx="101">
                  <c:v>10599.63461752455</c:v>
                </c:pt>
                <c:pt idx="102">
                  <c:v>10599.63461752455</c:v>
                </c:pt>
                <c:pt idx="103">
                  <c:v>10599.63461752455</c:v>
                </c:pt>
                <c:pt idx="104">
                  <c:v>10599.63461752455</c:v>
                </c:pt>
                <c:pt idx="105">
                  <c:v>10599.63461752455</c:v>
                </c:pt>
                <c:pt idx="106">
                  <c:v>10599.63461752455</c:v>
                </c:pt>
                <c:pt idx="107">
                  <c:v>10599.63461752455</c:v>
                </c:pt>
                <c:pt idx="108">
                  <c:v>10599.63461752455</c:v>
                </c:pt>
                <c:pt idx="109">
                  <c:v>10599.63461752455</c:v>
                </c:pt>
                <c:pt idx="110">
                  <c:v>10599.63461752455</c:v>
                </c:pt>
                <c:pt idx="111">
                  <c:v>10599.63461752455</c:v>
                </c:pt>
                <c:pt idx="112">
                  <c:v>10599.63461752455</c:v>
                </c:pt>
                <c:pt idx="113">
                  <c:v>10599.63461752455</c:v>
                </c:pt>
                <c:pt idx="114">
                  <c:v>10599.63461752455</c:v>
                </c:pt>
                <c:pt idx="115">
                  <c:v>10599.63461752455</c:v>
                </c:pt>
                <c:pt idx="116">
                  <c:v>10599.63461752455</c:v>
                </c:pt>
                <c:pt idx="117">
                  <c:v>10599.63461752455</c:v>
                </c:pt>
                <c:pt idx="118">
                  <c:v>10599.63461752455</c:v>
                </c:pt>
                <c:pt idx="119">
                  <c:v>10599.63461752455</c:v>
                </c:pt>
                <c:pt idx="120">
                  <c:v>10599.63461752455</c:v>
                </c:pt>
                <c:pt idx="121">
                  <c:v>10599.63461752455</c:v>
                </c:pt>
                <c:pt idx="122">
                  <c:v>10599.63461752455</c:v>
                </c:pt>
                <c:pt idx="123">
                  <c:v>10599.63461752455</c:v>
                </c:pt>
                <c:pt idx="124">
                  <c:v>10599.63461752455</c:v>
                </c:pt>
                <c:pt idx="125">
                  <c:v>10599.63461752455</c:v>
                </c:pt>
                <c:pt idx="126">
                  <c:v>10599.63461752455</c:v>
                </c:pt>
                <c:pt idx="127">
                  <c:v>10599.63461752455</c:v>
                </c:pt>
                <c:pt idx="128">
                  <c:v>10599.63461752455</c:v>
                </c:pt>
                <c:pt idx="129">
                  <c:v>10599.63461752455</c:v>
                </c:pt>
                <c:pt idx="130">
                  <c:v>10599.63461752455</c:v>
                </c:pt>
                <c:pt idx="131">
                  <c:v>10599.63461752455</c:v>
                </c:pt>
                <c:pt idx="132">
                  <c:v>10599.63461752455</c:v>
                </c:pt>
                <c:pt idx="133">
                  <c:v>10599.63461752455</c:v>
                </c:pt>
                <c:pt idx="134">
                  <c:v>10599.63461752455</c:v>
                </c:pt>
                <c:pt idx="135">
                  <c:v>10599.63461752455</c:v>
                </c:pt>
                <c:pt idx="136">
                  <c:v>10599.63461752455</c:v>
                </c:pt>
                <c:pt idx="137">
                  <c:v>10599.63461752455</c:v>
                </c:pt>
                <c:pt idx="138">
                  <c:v>10599.63461752455</c:v>
                </c:pt>
                <c:pt idx="139">
                  <c:v>10599.63461752455</c:v>
                </c:pt>
                <c:pt idx="140">
                  <c:v>10599.63461752455</c:v>
                </c:pt>
                <c:pt idx="141">
                  <c:v>10599.63461752455</c:v>
                </c:pt>
                <c:pt idx="142">
                  <c:v>10599.63461752455</c:v>
                </c:pt>
                <c:pt idx="143">
                  <c:v>10599.63461752455</c:v>
                </c:pt>
                <c:pt idx="144">
                  <c:v>10599.63461752455</c:v>
                </c:pt>
                <c:pt idx="145">
                  <c:v>10599.63461752455</c:v>
                </c:pt>
                <c:pt idx="146">
                  <c:v>10599.63461752455</c:v>
                </c:pt>
                <c:pt idx="147">
                  <c:v>10599.63461752455</c:v>
                </c:pt>
                <c:pt idx="148">
                  <c:v>10599.63461752455</c:v>
                </c:pt>
                <c:pt idx="149">
                  <c:v>10599.63461752455</c:v>
                </c:pt>
                <c:pt idx="150">
                  <c:v>10599.63461752455</c:v>
                </c:pt>
                <c:pt idx="151">
                  <c:v>10599.63461752455</c:v>
                </c:pt>
                <c:pt idx="152">
                  <c:v>10599.63461752455</c:v>
                </c:pt>
                <c:pt idx="153">
                  <c:v>10599.63461752455</c:v>
                </c:pt>
                <c:pt idx="154">
                  <c:v>10599.63461752455</c:v>
                </c:pt>
                <c:pt idx="155">
                  <c:v>10599.63461752455</c:v>
                </c:pt>
                <c:pt idx="156">
                  <c:v>10599.63461752455</c:v>
                </c:pt>
                <c:pt idx="157">
                  <c:v>10599.63461752455</c:v>
                </c:pt>
                <c:pt idx="158">
                  <c:v>10599.63461752455</c:v>
                </c:pt>
                <c:pt idx="159">
                  <c:v>10599.63461752455</c:v>
                </c:pt>
                <c:pt idx="160">
                  <c:v>10599.63461752455</c:v>
                </c:pt>
                <c:pt idx="161">
                  <c:v>10599.63461752455</c:v>
                </c:pt>
                <c:pt idx="162">
                  <c:v>10599.63461752455</c:v>
                </c:pt>
                <c:pt idx="163">
                  <c:v>10599.63461752455</c:v>
                </c:pt>
                <c:pt idx="164">
                  <c:v>10599.63461752455</c:v>
                </c:pt>
                <c:pt idx="165">
                  <c:v>10599.63461752455</c:v>
                </c:pt>
                <c:pt idx="166">
                  <c:v>10599.63461752455</c:v>
                </c:pt>
                <c:pt idx="167">
                  <c:v>10599.63461752455</c:v>
                </c:pt>
                <c:pt idx="168">
                  <c:v>10599.63461752455</c:v>
                </c:pt>
                <c:pt idx="169">
                  <c:v>10599.63461752455</c:v>
                </c:pt>
                <c:pt idx="170">
                  <c:v>10599.63461752455</c:v>
                </c:pt>
                <c:pt idx="171">
                  <c:v>10599.63461752455</c:v>
                </c:pt>
                <c:pt idx="172">
                  <c:v>10599.63461752455</c:v>
                </c:pt>
                <c:pt idx="173">
                  <c:v>10599.63461752455</c:v>
                </c:pt>
                <c:pt idx="174">
                  <c:v>10599.63461752455</c:v>
                </c:pt>
                <c:pt idx="175">
                  <c:v>10599.63461752455</c:v>
                </c:pt>
                <c:pt idx="176">
                  <c:v>10599.63461752455</c:v>
                </c:pt>
                <c:pt idx="177">
                  <c:v>10599.63461752455</c:v>
                </c:pt>
                <c:pt idx="178">
                  <c:v>10599.63461752455</c:v>
                </c:pt>
                <c:pt idx="179">
                  <c:v>10599.63461752455</c:v>
                </c:pt>
                <c:pt idx="180">
                  <c:v>10599.63461752455</c:v>
                </c:pt>
                <c:pt idx="181">
                  <c:v>10599.63461752455</c:v>
                </c:pt>
                <c:pt idx="182">
                  <c:v>10599.63461752455</c:v>
                </c:pt>
                <c:pt idx="183">
                  <c:v>10599.63461752455</c:v>
                </c:pt>
                <c:pt idx="184">
                  <c:v>10599.63461752455</c:v>
                </c:pt>
                <c:pt idx="185">
                  <c:v>10599.63461752455</c:v>
                </c:pt>
                <c:pt idx="186">
                  <c:v>10599.63461752455</c:v>
                </c:pt>
                <c:pt idx="187">
                  <c:v>10599.63461752455</c:v>
                </c:pt>
                <c:pt idx="188">
                  <c:v>10599.63461752455</c:v>
                </c:pt>
                <c:pt idx="189">
                  <c:v>10599.63461752455</c:v>
                </c:pt>
                <c:pt idx="190">
                  <c:v>10599.63461752455</c:v>
                </c:pt>
                <c:pt idx="191">
                  <c:v>10599.63461752455</c:v>
                </c:pt>
                <c:pt idx="192">
                  <c:v>10599.63461752455</c:v>
                </c:pt>
                <c:pt idx="193">
                  <c:v>10599.63461752455</c:v>
                </c:pt>
                <c:pt idx="194">
                  <c:v>10599.63461752455</c:v>
                </c:pt>
                <c:pt idx="195">
                  <c:v>10599.63461752455</c:v>
                </c:pt>
                <c:pt idx="196">
                  <c:v>10599.63461752455</c:v>
                </c:pt>
                <c:pt idx="197">
                  <c:v>10599.63461752455</c:v>
                </c:pt>
                <c:pt idx="198">
                  <c:v>10599.63461752455</c:v>
                </c:pt>
                <c:pt idx="199">
                  <c:v>10599.63461752455</c:v>
                </c:pt>
                <c:pt idx="200">
                  <c:v>10599.63461752455</c:v>
                </c:pt>
                <c:pt idx="201">
                  <c:v>10599.63461752455</c:v>
                </c:pt>
                <c:pt idx="202">
                  <c:v>10599.63461752455</c:v>
                </c:pt>
                <c:pt idx="203">
                  <c:v>10599.63461752455</c:v>
                </c:pt>
                <c:pt idx="204">
                  <c:v>10599.63461752455</c:v>
                </c:pt>
                <c:pt idx="205">
                  <c:v>10599.63461752455</c:v>
                </c:pt>
                <c:pt idx="206">
                  <c:v>10599.63461752455</c:v>
                </c:pt>
                <c:pt idx="207">
                  <c:v>10599.63461752455</c:v>
                </c:pt>
                <c:pt idx="208">
                  <c:v>10599.63461752455</c:v>
                </c:pt>
                <c:pt idx="209">
                  <c:v>10599.63461752455</c:v>
                </c:pt>
                <c:pt idx="210">
                  <c:v>10599.63461752455</c:v>
                </c:pt>
                <c:pt idx="211">
                  <c:v>10599.63461752455</c:v>
                </c:pt>
                <c:pt idx="212">
                  <c:v>10599.63461752455</c:v>
                </c:pt>
                <c:pt idx="213">
                  <c:v>10599.63461752455</c:v>
                </c:pt>
                <c:pt idx="214">
                  <c:v>10599.63461752455</c:v>
                </c:pt>
                <c:pt idx="215">
                  <c:v>10599.63461752455</c:v>
                </c:pt>
                <c:pt idx="216">
                  <c:v>10599.63461752455</c:v>
                </c:pt>
                <c:pt idx="217">
                  <c:v>10599.63461752455</c:v>
                </c:pt>
                <c:pt idx="218">
                  <c:v>10599.63461752455</c:v>
                </c:pt>
                <c:pt idx="219">
                  <c:v>10599.63461752455</c:v>
                </c:pt>
                <c:pt idx="220">
                  <c:v>10599.63461752455</c:v>
                </c:pt>
                <c:pt idx="221">
                  <c:v>10599.63461752455</c:v>
                </c:pt>
                <c:pt idx="222">
                  <c:v>10599.63461752455</c:v>
                </c:pt>
                <c:pt idx="223">
                  <c:v>10599.63461752455</c:v>
                </c:pt>
                <c:pt idx="224">
                  <c:v>10599.63461752455</c:v>
                </c:pt>
                <c:pt idx="225">
                  <c:v>10599.63461752455</c:v>
                </c:pt>
                <c:pt idx="226">
                  <c:v>10599.63461752455</c:v>
                </c:pt>
                <c:pt idx="227">
                  <c:v>10599.63461752455</c:v>
                </c:pt>
                <c:pt idx="228">
                  <c:v>10599.63461752455</c:v>
                </c:pt>
                <c:pt idx="229">
                  <c:v>10599.63461752455</c:v>
                </c:pt>
                <c:pt idx="230">
                  <c:v>10599.63461752455</c:v>
                </c:pt>
                <c:pt idx="231">
                  <c:v>10599.63461752455</c:v>
                </c:pt>
                <c:pt idx="232">
                  <c:v>10599.63461752455</c:v>
                </c:pt>
                <c:pt idx="233">
                  <c:v>10599.63461752455</c:v>
                </c:pt>
                <c:pt idx="234">
                  <c:v>10599.63461752455</c:v>
                </c:pt>
                <c:pt idx="235">
                  <c:v>10599.63461752455</c:v>
                </c:pt>
                <c:pt idx="236">
                  <c:v>10599.63461752455</c:v>
                </c:pt>
                <c:pt idx="237">
                  <c:v>10599.63461752455</c:v>
                </c:pt>
                <c:pt idx="238">
                  <c:v>10599.63461752455</c:v>
                </c:pt>
                <c:pt idx="239">
                  <c:v>10599.63461752455</c:v>
                </c:pt>
                <c:pt idx="240">
                  <c:v>10599.63461752455</c:v>
                </c:pt>
                <c:pt idx="241">
                  <c:v>10599.63461752455</c:v>
                </c:pt>
                <c:pt idx="242">
                  <c:v>10599.63461752455</c:v>
                </c:pt>
                <c:pt idx="243">
                  <c:v>10599.63461752455</c:v>
                </c:pt>
                <c:pt idx="244">
                  <c:v>10599.63461752455</c:v>
                </c:pt>
                <c:pt idx="245">
                  <c:v>10599.63461752455</c:v>
                </c:pt>
                <c:pt idx="246">
                  <c:v>10599.63461752455</c:v>
                </c:pt>
                <c:pt idx="247">
                  <c:v>10599.63461752455</c:v>
                </c:pt>
                <c:pt idx="248">
                  <c:v>10599.63461752455</c:v>
                </c:pt>
                <c:pt idx="249">
                  <c:v>10599.63461752455</c:v>
                </c:pt>
                <c:pt idx="250">
                  <c:v>10599.63461752455</c:v>
                </c:pt>
                <c:pt idx="251">
                  <c:v>10599.63461752455</c:v>
                </c:pt>
                <c:pt idx="252">
                  <c:v>10599.63461752455</c:v>
                </c:pt>
                <c:pt idx="253">
                  <c:v>10599.63461752455</c:v>
                </c:pt>
                <c:pt idx="254">
                  <c:v>10599.63461752455</c:v>
                </c:pt>
                <c:pt idx="255">
                  <c:v>10599.63461752455</c:v>
                </c:pt>
                <c:pt idx="256">
                  <c:v>10599.63461752455</c:v>
                </c:pt>
                <c:pt idx="257">
                  <c:v>10599.63461752455</c:v>
                </c:pt>
                <c:pt idx="258">
                  <c:v>10599.63461752455</c:v>
                </c:pt>
                <c:pt idx="259">
                  <c:v>10599.63461752455</c:v>
                </c:pt>
                <c:pt idx="260">
                  <c:v>10599.63461752455</c:v>
                </c:pt>
                <c:pt idx="261">
                  <c:v>10599.63461752455</c:v>
                </c:pt>
                <c:pt idx="262">
                  <c:v>10599.63461752455</c:v>
                </c:pt>
                <c:pt idx="263">
                  <c:v>10599.63461752455</c:v>
                </c:pt>
                <c:pt idx="264">
                  <c:v>10599.63461752455</c:v>
                </c:pt>
                <c:pt idx="265">
                  <c:v>10599.63461752455</c:v>
                </c:pt>
                <c:pt idx="266">
                  <c:v>10599.63461752455</c:v>
                </c:pt>
                <c:pt idx="267">
                  <c:v>10599.63461752455</c:v>
                </c:pt>
                <c:pt idx="268">
                  <c:v>10599.63461752455</c:v>
                </c:pt>
                <c:pt idx="269">
                  <c:v>10599.63461752455</c:v>
                </c:pt>
                <c:pt idx="270">
                  <c:v>10599.63461752455</c:v>
                </c:pt>
                <c:pt idx="271">
                  <c:v>10599.63461752455</c:v>
                </c:pt>
                <c:pt idx="272">
                  <c:v>10599.63461752455</c:v>
                </c:pt>
                <c:pt idx="273">
                  <c:v>10599.63461752455</c:v>
                </c:pt>
                <c:pt idx="274">
                  <c:v>10599.63461752455</c:v>
                </c:pt>
                <c:pt idx="275">
                  <c:v>10599.63461752455</c:v>
                </c:pt>
                <c:pt idx="276">
                  <c:v>10599.63461752455</c:v>
                </c:pt>
                <c:pt idx="277">
                  <c:v>10599.63461752455</c:v>
                </c:pt>
                <c:pt idx="278">
                  <c:v>10599.63461752455</c:v>
                </c:pt>
                <c:pt idx="279">
                  <c:v>10599.63461752455</c:v>
                </c:pt>
                <c:pt idx="280">
                  <c:v>10599.63461752455</c:v>
                </c:pt>
                <c:pt idx="281">
                  <c:v>10599.63461752455</c:v>
                </c:pt>
                <c:pt idx="282">
                  <c:v>10599.63461752455</c:v>
                </c:pt>
                <c:pt idx="283">
                  <c:v>10599.63461752455</c:v>
                </c:pt>
                <c:pt idx="284">
                  <c:v>10599.63461752455</c:v>
                </c:pt>
                <c:pt idx="285">
                  <c:v>10599.63461752455</c:v>
                </c:pt>
                <c:pt idx="286">
                  <c:v>10599.63461752455</c:v>
                </c:pt>
                <c:pt idx="287">
                  <c:v>10599.63461752455</c:v>
                </c:pt>
                <c:pt idx="288">
                  <c:v>10599.63461752455</c:v>
                </c:pt>
                <c:pt idx="289">
                  <c:v>10599.63461752455</c:v>
                </c:pt>
                <c:pt idx="290">
                  <c:v>10599.63461752455</c:v>
                </c:pt>
                <c:pt idx="291">
                  <c:v>10599.63461752455</c:v>
                </c:pt>
                <c:pt idx="292">
                  <c:v>10599.63461752455</c:v>
                </c:pt>
                <c:pt idx="293">
                  <c:v>10599.63461752455</c:v>
                </c:pt>
                <c:pt idx="294">
                  <c:v>10599.63461752455</c:v>
                </c:pt>
                <c:pt idx="295">
                  <c:v>10599.63461752455</c:v>
                </c:pt>
                <c:pt idx="296">
                  <c:v>10599.63461752455</c:v>
                </c:pt>
                <c:pt idx="297">
                  <c:v>10599.63461752455</c:v>
                </c:pt>
                <c:pt idx="298">
                  <c:v>10599.63461752455</c:v>
                </c:pt>
                <c:pt idx="299">
                  <c:v>10599.63461752455</c:v>
                </c:pt>
                <c:pt idx="300">
                  <c:v>10599.63461752455</c:v>
                </c:pt>
                <c:pt idx="301">
                  <c:v>10599.63461752455</c:v>
                </c:pt>
                <c:pt idx="302">
                  <c:v>10599.63461752455</c:v>
                </c:pt>
                <c:pt idx="303">
                  <c:v>10599.63461752455</c:v>
                </c:pt>
                <c:pt idx="304">
                  <c:v>10599.63461752455</c:v>
                </c:pt>
                <c:pt idx="305">
                  <c:v>10599.63461752455</c:v>
                </c:pt>
                <c:pt idx="306">
                  <c:v>10599.63461752455</c:v>
                </c:pt>
                <c:pt idx="307">
                  <c:v>10599.63461752455</c:v>
                </c:pt>
                <c:pt idx="308">
                  <c:v>10599.63461752455</c:v>
                </c:pt>
                <c:pt idx="309">
                  <c:v>10599.63461752455</c:v>
                </c:pt>
                <c:pt idx="310">
                  <c:v>10599.63461752455</c:v>
                </c:pt>
                <c:pt idx="311">
                  <c:v>10599.63461752455</c:v>
                </c:pt>
                <c:pt idx="312">
                  <c:v>10599.63461752455</c:v>
                </c:pt>
                <c:pt idx="313">
                  <c:v>10599.63461752455</c:v>
                </c:pt>
                <c:pt idx="314">
                  <c:v>10599.63461752455</c:v>
                </c:pt>
                <c:pt idx="315">
                  <c:v>10599.63461752455</c:v>
                </c:pt>
                <c:pt idx="316">
                  <c:v>10599.63461752455</c:v>
                </c:pt>
                <c:pt idx="317">
                  <c:v>10599.63461752455</c:v>
                </c:pt>
                <c:pt idx="318">
                  <c:v>10599.63461752455</c:v>
                </c:pt>
                <c:pt idx="319">
                  <c:v>10599.63461752455</c:v>
                </c:pt>
                <c:pt idx="320">
                  <c:v>10599.63461752455</c:v>
                </c:pt>
                <c:pt idx="321">
                  <c:v>10599.63461752455</c:v>
                </c:pt>
                <c:pt idx="322">
                  <c:v>10599.63461752455</c:v>
                </c:pt>
                <c:pt idx="323">
                  <c:v>10599.63461752455</c:v>
                </c:pt>
                <c:pt idx="324">
                  <c:v>10599.63461752455</c:v>
                </c:pt>
                <c:pt idx="325">
                  <c:v>10599.63461752455</c:v>
                </c:pt>
                <c:pt idx="326">
                  <c:v>10599.63461752455</c:v>
                </c:pt>
                <c:pt idx="327">
                  <c:v>10599.63461752455</c:v>
                </c:pt>
                <c:pt idx="328">
                  <c:v>10599.63461752455</c:v>
                </c:pt>
                <c:pt idx="329">
                  <c:v>10599.63461752455</c:v>
                </c:pt>
                <c:pt idx="330">
                  <c:v>10599.63461752455</c:v>
                </c:pt>
                <c:pt idx="331">
                  <c:v>10599.63461752455</c:v>
                </c:pt>
                <c:pt idx="332">
                  <c:v>10599.63461752455</c:v>
                </c:pt>
                <c:pt idx="333">
                  <c:v>10599.63461752455</c:v>
                </c:pt>
                <c:pt idx="334">
                  <c:v>10599.63461752455</c:v>
                </c:pt>
                <c:pt idx="335">
                  <c:v>10599.63461752455</c:v>
                </c:pt>
                <c:pt idx="336">
                  <c:v>10599.63461752455</c:v>
                </c:pt>
                <c:pt idx="337">
                  <c:v>10599.63461752455</c:v>
                </c:pt>
                <c:pt idx="338">
                  <c:v>10599.63461752455</c:v>
                </c:pt>
                <c:pt idx="339">
                  <c:v>10599.63461752455</c:v>
                </c:pt>
                <c:pt idx="340">
                  <c:v>10599.63461752455</c:v>
                </c:pt>
                <c:pt idx="341">
                  <c:v>10599.63461752455</c:v>
                </c:pt>
                <c:pt idx="342">
                  <c:v>10599.63461752455</c:v>
                </c:pt>
                <c:pt idx="343">
                  <c:v>10599.63461752455</c:v>
                </c:pt>
                <c:pt idx="344">
                  <c:v>10599.63461752455</c:v>
                </c:pt>
                <c:pt idx="345">
                  <c:v>10599.63461752455</c:v>
                </c:pt>
                <c:pt idx="346">
                  <c:v>10599.63461752455</c:v>
                </c:pt>
                <c:pt idx="347">
                  <c:v>10599.63461752455</c:v>
                </c:pt>
                <c:pt idx="348">
                  <c:v>10599.63461752455</c:v>
                </c:pt>
                <c:pt idx="349">
                  <c:v>10599.63461752455</c:v>
                </c:pt>
                <c:pt idx="350">
                  <c:v>10599.63461752455</c:v>
                </c:pt>
                <c:pt idx="351">
                  <c:v>10599.63461752455</c:v>
                </c:pt>
                <c:pt idx="352">
                  <c:v>10599.63461752455</c:v>
                </c:pt>
                <c:pt idx="353">
                  <c:v>10599.63461752455</c:v>
                </c:pt>
                <c:pt idx="354">
                  <c:v>10599.63461752455</c:v>
                </c:pt>
                <c:pt idx="355">
                  <c:v>10599.63461752455</c:v>
                </c:pt>
                <c:pt idx="356">
                  <c:v>10599.63461752455</c:v>
                </c:pt>
                <c:pt idx="357">
                  <c:v>10599.63461752455</c:v>
                </c:pt>
                <c:pt idx="358">
                  <c:v>10599.63461752455</c:v>
                </c:pt>
                <c:pt idx="359">
                  <c:v>10599.63461752455</c:v>
                </c:pt>
                <c:pt idx="360">
                  <c:v>10599.63461752455</c:v>
                </c:pt>
                <c:pt idx="361">
                  <c:v>10599.63461752455</c:v>
                </c:pt>
                <c:pt idx="362">
                  <c:v>10599.63461752455</c:v>
                </c:pt>
                <c:pt idx="363">
                  <c:v>10599.63461752455</c:v>
                </c:pt>
                <c:pt idx="364">
                  <c:v>10599.63461752455</c:v>
                </c:pt>
                <c:pt idx="365">
                  <c:v>10599.63461752455</c:v>
                </c:pt>
                <c:pt idx="366">
                  <c:v>10599.63461752455</c:v>
                </c:pt>
                <c:pt idx="367">
                  <c:v>10599.63461752455</c:v>
                </c:pt>
                <c:pt idx="368">
                  <c:v>10599.63461752455</c:v>
                </c:pt>
                <c:pt idx="369">
                  <c:v>10599.63461752455</c:v>
                </c:pt>
                <c:pt idx="370">
                  <c:v>10599.63461752455</c:v>
                </c:pt>
                <c:pt idx="371">
                  <c:v>10599.63461752455</c:v>
                </c:pt>
                <c:pt idx="372">
                  <c:v>10599.63461752455</c:v>
                </c:pt>
                <c:pt idx="373">
                  <c:v>10599.63461752455</c:v>
                </c:pt>
                <c:pt idx="374">
                  <c:v>10599.63461752455</c:v>
                </c:pt>
                <c:pt idx="375">
                  <c:v>10599.63461752455</c:v>
                </c:pt>
                <c:pt idx="376">
                  <c:v>10599.63461752455</c:v>
                </c:pt>
                <c:pt idx="377">
                  <c:v>10599.63461752455</c:v>
                </c:pt>
                <c:pt idx="378">
                  <c:v>10599.63461752455</c:v>
                </c:pt>
                <c:pt idx="379">
                  <c:v>10599.63461752455</c:v>
                </c:pt>
                <c:pt idx="380">
                  <c:v>10599.63461752455</c:v>
                </c:pt>
                <c:pt idx="381">
                  <c:v>10599.63461752455</c:v>
                </c:pt>
                <c:pt idx="382">
                  <c:v>10599.63461752455</c:v>
                </c:pt>
                <c:pt idx="383">
                  <c:v>10599.63461752455</c:v>
                </c:pt>
                <c:pt idx="384">
                  <c:v>10599.63461752455</c:v>
                </c:pt>
                <c:pt idx="385">
                  <c:v>10599.63461752455</c:v>
                </c:pt>
                <c:pt idx="386">
                  <c:v>10599.63461752455</c:v>
                </c:pt>
                <c:pt idx="387">
                  <c:v>10599.63461752455</c:v>
                </c:pt>
                <c:pt idx="388">
                  <c:v>10599.63461752455</c:v>
                </c:pt>
                <c:pt idx="389">
                  <c:v>10599.63461752455</c:v>
                </c:pt>
                <c:pt idx="390">
                  <c:v>10599.63461752455</c:v>
                </c:pt>
                <c:pt idx="391">
                  <c:v>10599.63461752455</c:v>
                </c:pt>
                <c:pt idx="392">
                  <c:v>10599.63461752455</c:v>
                </c:pt>
                <c:pt idx="393">
                  <c:v>10599.63461752455</c:v>
                </c:pt>
                <c:pt idx="394">
                  <c:v>10599.63461752455</c:v>
                </c:pt>
                <c:pt idx="395">
                  <c:v>10599.63461752455</c:v>
                </c:pt>
                <c:pt idx="396">
                  <c:v>10599.63461752455</c:v>
                </c:pt>
                <c:pt idx="397">
                  <c:v>10599.63461752455</c:v>
                </c:pt>
                <c:pt idx="398">
                  <c:v>10599.63461752455</c:v>
                </c:pt>
                <c:pt idx="399">
                  <c:v>10599.63461752455</c:v>
                </c:pt>
                <c:pt idx="400">
                  <c:v>10599.63461752455</c:v>
                </c:pt>
                <c:pt idx="401">
                  <c:v>10599.63461752455</c:v>
                </c:pt>
                <c:pt idx="402">
                  <c:v>10599.63461752455</c:v>
                </c:pt>
                <c:pt idx="403">
                  <c:v>10599.63461752455</c:v>
                </c:pt>
                <c:pt idx="404">
                  <c:v>10599.63461752455</c:v>
                </c:pt>
                <c:pt idx="405">
                  <c:v>10599.63461752455</c:v>
                </c:pt>
                <c:pt idx="406">
                  <c:v>10599.63461752455</c:v>
                </c:pt>
                <c:pt idx="407">
                  <c:v>10599.63461752455</c:v>
                </c:pt>
                <c:pt idx="408">
                  <c:v>10599.63461752455</c:v>
                </c:pt>
                <c:pt idx="409">
                  <c:v>10599.63461752455</c:v>
                </c:pt>
                <c:pt idx="410">
                  <c:v>10599.63461752455</c:v>
                </c:pt>
                <c:pt idx="411">
                  <c:v>10599.63461752455</c:v>
                </c:pt>
                <c:pt idx="412">
                  <c:v>10599.63461752455</c:v>
                </c:pt>
                <c:pt idx="413">
                  <c:v>10599.63461752455</c:v>
                </c:pt>
                <c:pt idx="414">
                  <c:v>10599.63461752455</c:v>
                </c:pt>
                <c:pt idx="415">
                  <c:v>10599.63461752455</c:v>
                </c:pt>
                <c:pt idx="416">
                  <c:v>10599.63461752455</c:v>
                </c:pt>
                <c:pt idx="417">
                  <c:v>10599.63461752455</c:v>
                </c:pt>
                <c:pt idx="418">
                  <c:v>10599.63461752455</c:v>
                </c:pt>
                <c:pt idx="419">
                  <c:v>10599.63461752455</c:v>
                </c:pt>
                <c:pt idx="420">
                  <c:v>10599.63461752455</c:v>
                </c:pt>
                <c:pt idx="421">
                  <c:v>10599.63461752455</c:v>
                </c:pt>
                <c:pt idx="422">
                  <c:v>10599.63461752455</c:v>
                </c:pt>
                <c:pt idx="423">
                  <c:v>10599.63461752455</c:v>
                </c:pt>
                <c:pt idx="424">
                  <c:v>10599.63461752455</c:v>
                </c:pt>
                <c:pt idx="425">
                  <c:v>10599.63461752455</c:v>
                </c:pt>
                <c:pt idx="426">
                  <c:v>10599.63461752455</c:v>
                </c:pt>
                <c:pt idx="427">
                  <c:v>10599.63461752455</c:v>
                </c:pt>
                <c:pt idx="428">
                  <c:v>10599.63461752455</c:v>
                </c:pt>
                <c:pt idx="429">
                  <c:v>10599.63461752455</c:v>
                </c:pt>
                <c:pt idx="430">
                  <c:v>10599.63461752455</c:v>
                </c:pt>
                <c:pt idx="431">
                  <c:v>10599.63461752455</c:v>
                </c:pt>
                <c:pt idx="432">
                  <c:v>10599.63461752455</c:v>
                </c:pt>
                <c:pt idx="433">
                  <c:v>10599.63461752455</c:v>
                </c:pt>
                <c:pt idx="434">
                  <c:v>10599.63461752455</c:v>
                </c:pt>
                <c:pt idx="435">
                  <c:v>10599.63461752455</c:v>
                </c:pt>
                <c:pt idx="436">
                  <c:v>10599.63461752455</c:v>
                </c:pt>
                <c:pt idx="437">
                  <c:v>10599.63461752455</c:v>
                </c:pt>
                <c:pt idx="438">
                  <c:v>10599.63461752455</c:v>
                </c:pt>
                <c:pt idx="439">
                  <c:v>10599.63461752455</c:v>
                </c:pt>
                <c:pt idx="440">
                  <c:v>10599.63461752455</c:v>
                </c:pt>
                <c:pt idx="441">
                  <c:v>10599.63461752455</c:v>
                </c:pt>
                <c:pt idx="442">
                  <c:v>10599.63461752455</c:v>
                </c:pt>
                <c:pt idx="443">
                  <c:v>10599.63461752455</c:v>
                </c:pt>
                <c:pt idx="444">
                  <c:v>10599.63461752455</c:v>
                </c:pt>
                <c:pt idx="445">
                  <c:v>10599.63461752455</c:v>
                </c:pt>
                <c:pt idx="446">
                  <c:v>10599.63461752455</c:v>
                </c:pt>
                <c:pt idx="447">
                  <c:v>10599.63461752455</c:v>
                </c:pt>
                <c:pt idx="448">
                  <c:v>10599.63461752455</c:v>
                </c:pt>
                <c:pt idx="449">
                  <c:v>10599.63461752455</c:v>
                </c:pt>
                <c:pt idx="450">
                  <c:v>10599.63461752455</c:v>
                </c:pt>
                <c:pt idx="451">
                  <c:v>10599.63461752455</c:v>
                </c:pt>
                <c:pt idx="452">
                  <c:v>10599.63461752455</c:v>
                </c:pt>
                <c:pt idx="453">
                  <c:v>10599.63461752455</c:v>
                </c:pt>
                <c:pt idx="454">
                  <c:v>10599.63461752455</c:v>
                </c:pt>
                <c:pt idx="455">
                  <c:v>10599.63461752455</c:v>
                </c:pt>
                <c:pt idx="456">
                  <c:v>10599.63461752455</c:v>
                </c:pt>
                <c:pt idx="457">
                  <c:v>10599.63461752455</c:v>
                </c:pt>
                <c:pt idx="458">
                  <c:v>10599.63461752455</c:v>
                </c:pt>
                <c:pt idx="459">
                  <c:v>10599.63461752455</c:v>
                </c:pt>
                <c:pt idx="460">
                  <c:v>10599.63461752455</c:v>
                </c:pt>
                <c:pt idx="461">
                  <c:v>10599.63461752455</c:v>
                </c:pt>
                <c:pt idx="462">
                  <c:v>10599.63461752455</c:v>
                </c:pt>
                <c:pt idx="463">
                  <c:v>10599.63461752455</c:v>
                </c:pt>
                <c:pt idx="464">
                  <c:v>10599.63461752455</c:v>
                </c:pt>
                <c:pt idx="465">
                  <c:v>10599.63461752455</c:v>
                </c:pt>
                <c:pt idx="466">
                  <c:v>10599.63461752455</c:v>
                </c:pt>
                <c:pt idx="467">
                  <c:v>10599.63461752455</c:v>
                </c:pt>
                <c:pt idx="468">
                  <c:v>10599.63461752455</c:v>
                </c:pt>
                <c:pt idx="469">
                  <c:v>10599.63461752455</c:v>
                </c:pt>
                <c:pt idx="470">
                  <c:v>10599.63461752455</c:v>
                </c:pt>
                <c:pt idx="471">
                  <c:v>10599.63461752455</c:v>
                </c:pt>
                <c:pt idx="472">
                  <c:v>10599.63461752455</c:v>
                </c:pt>
                <c:pt idx="473">
                  <c:v>10599.63461752455</c:v>
                </c:pt>
                <c:pt idx="474">
                  <c:v>10599.63461752455</c:v>
                </c:pt>
                <c:pt idx="475">
                  <c:v>10599.63461752455</c:v>
                </c:pt>
                <c:pt idx="476">
                  <c:v>10599.63461752455</c:v>
                </c:pt>
                <c:pt idx="477">
                  <c:v>10599.63461752455</c:v>
                </c:pt>
                <c:pt idx="478">
                  <c:v>10599.63461752455</c:v>
                </c:pt>
                <c:pt idx="479">
                  <c:v>10599.63461752455</c:v>
                </c:pt>
                <c:pt idx="480">
                  <c:v>10599.63461752455</c:v>
                </c:pt>
                <c:pt idx="481">
                  <c:v>10599.63461752455</c:v>
                </c:pt>
                <c:pt idx="482">
                  <c:v>10599.63461752455</c:v>
                </c:pt>
                <c:pt idx="483">
                  <c:v>10599.63461752455</c:v>
                </c:pt>
                <c:pt idx="484">
                  <c:v>10599.63461752455</c:v>
                </c:pt>
                <c:pt idx="485">
                  <c:v>10599.63461752455</c:v>
                </c:pt>
                <c:pt idx="486">
                  <c:v>10599.63461752455</c:v>
                </c:pt>
                <c:pt idx="487">
                  <c:v>10599.63461752455</c:v>
                </c:pt>
                <c:pt idx="488">
                  <c:v>10599.63461752455</c:v>
                </c:pt>
                <c:pt idx="489">
                  <c:v>10599.63461752455</c:v>
                </c:pt>
                <c:pt idx="490">
                  <c:v>10599.63461752455</c:v>
                </c:pt>
                <c:pt idx="491">
                  <c:v>10599.63461752455</c:v>
                </c:pt>
                <c:pt idx="492">
                  <c:v>10599.63461752455</c:v>
                </c:pt>
                <c:pt idx="493">
                  <c:v>10599.63461752455</c:v>
                </c:pt>
                <c:pt idx="494">
                  <c:v>10599.63461752455</c:v>
                </c:pt>
                <c:pt idx="495">
                  <c:v>10599.63461752455</c:v>
                </c:pt>
                <c:pt idx="496">
                  <c:v>10599.63461752455</c:v>
                </c:pt>
                <c:pt idx="497">
                  <c:v>10599.63461752455</c:v>
                </c:pt>
                <c:pt idx="498">
                  <c:v>10599.63461752455</c:v>
                </c:pt>
                <c:pt idx="499">
                  <c:v>10599.63461752455</c:v>
                </c:pt>
                <c:pt idx="500">
                  <c:v>10599.63461752455</c:v>
                </c:pt>
                <c:pt idx="501">
                  <c:v>10599.63461752455</c:v>
                </c:pt>
                <c:pt idx="502">
                  <c:v>10599.63461752455</c:v>
                </c:pt>
                <c:pt idx="503">
                  <c:v>10599.63461752455</c:v>
                </c:pt>
                <c:pt idx="504">
                  <c:v>10599.63461752455</c:v>
                </c:pt>
                <c:pt idx="505">
                  <c:v>10599.63461752455</c:v>
                </c:pt>
                <c:pt idx="506">
                  <c:v>10599.63461752455</c:v>
                </c:pt>
                <c:pt idx="507">
                  <c:v>10599.63461752455</c:v>
                </c:pt>
                <c:pt idx="508">
                  <c:v>10599.63461752455</c:v>
                </c:pt>
                <c:pt idx="509">
                  <c:v>10599.63461752455</c:v>
                </c:pt>
                <c:pt idx="510">
                  <c:v>10599.63461752455</c:v>
                </c:pt>
                <c:pt idx="511">
                  <c:v>10599.63461752455</c:v>
                </c:pt>
                <c:pt idx="512">
                  <c:v>10599.63461752455</c:v>
                </c:pt>
                <c:pt idx="513">
                  <c:v>10599.63461752455</c:v>
                </c:pt>
                <c:pt idx="514">
                  <c:v>10599.63461752455</c:v>
                </c:pt>
                <c:pt idx="515">
                  <c:v>10599.63461752455</c:v>
                </c:pt>
                <c:pt idx="516">
                  <c:v>10599.63461752455</c:v>
                </c:pt>
                <c:pt idx="517">
                  <c:v>10599.63461752455</c:v>
                </c:pt>
                <c:pt idx="518">
                  <c:v>10599.63461752455</c:v>
                </c:pt>
                <c:pt idx="519">
                  <c:v>10599.63461752455</c:v>
                </c:pt>
                <c:pt idx="520">
                  <c:v>10599.63461752455</c:v>
                </c:pt>
                <c:pt idx="521">
                  <c:v>10599.63461752455</c:v>
                </c:pt>
                <c:pt idx="522">
                  <c:v>10599.63461752455</c:v>
                </c:pt>
                <c:pt idx="523">
                  <c:v>10599.63461752455</c:v>
                </c:pt>
                <c:pt idx="524">
                  <c:v>10599.63461752455</c:v>
                </c:pt>
                <c:pt idx="525">
                  <c:v>10599.63461752455</c:v>
                </c:pt>
                <c:pt idx="526">
                  <c:v>10599.63461752455</c:v>
                </c:pt>
                <c:pt idx="527">
                  <c:v>10599.63461752455</c:v>
                </c:pt>
                <c:pt idx="528">
                  <c:v>10599.63461752455</c:v>
                </c:pt>
                <c:pt idx="529">
                  <c:v>10599.63461752455</c:v>
                </c:pt>
                <c:pt idx="530">
                  <c:v>10599.63461752455</c:v>
                </c:pt>
                <c:pt idx="531">
                  <c:v>10599.63461752455</c:v>
                </c:pt>
                <c:pt idx="532">
                  <c:v>10599.63461752455</c:v>
                </c:pt>
                <c:pt idx="533">
                  <c:v>10599.63461752455</c:v>
                </c:pt>
                <c:pt idx="534">
                  <c:v>10599.63461752455</c:v>
                </c:pt>
                <c:pt idx="535">
                  <c:v>10599.63461752455</c:v>
                </c:pt>
                <c:pt idx="536">
                  <c:v>10599.63461752455</c:v>
                </c:pt>
                <c:pt idx="537">
                  <c:v>10599.63461752455</c:v>
                </c:pt>
                <c:pt idx="538">
                  <c:v>10599.63461752455</c:v>
                </c:pt>
                <c:pt idx="539">
                  <c:v>10599.63461752455</c:v>
                </c:pt>
                <c:pt idx="540">
                  <c:v>10599.63461752455</c:v>
                </c:pt>
                <c:pt idx="541">
                  <c:v>10599.63461752455</c:v>
                </c:pt>
                <c:pt idx="542">
                  <c:v>10599.63461752455</c:v>
                </c:pt>
                <c:pt idx="543">
                  <c:v>10599.63461752455</c:v>
                </c:pt>
                <c:pt idx="544">
                  <c:v>10599.63461752455</c:v>
                </c:pt>
                <c:pt idx="545">
                  <c:v>10599.63461752455</c:v>
                </c:pt>
                <c:pt idx="546">
                  <c:v>10599.63461752455</c:v>
                </c:pt>
                <c:pt idx="547">
                  <c:v>10599.63461752455</c:v>
                </c:pt>
                <c:pt idx="548">
                  <c:v>10599.63461752455</c:v>
                </c:pt>
                <c:pt idx="549">
                  <c:v>10599.63461752455</c:v>
                </c:pt>
                <c:pt idx="550">
                  <c:v>10599.63461752455</c:v>
                </c:pt>
                <c:pt idx="551">
                  <c:v>10599.63461752455</c:v>
                </c:pt>
                <c:pt idx="552">
                  <c:v>10599.63461752455</c:v>
                </c:pt>
                <c:pt idx="553">
                  <c:v>10599.63461752455</c:v>
                </c:pt>
                <c:pt idx="554">
                  <c:v>10599.63461752455</c:v>
                </c:pt>
                <c:pt idx="555">
                  <c:v>10599.63461752455</c:v>
                </c:pt>
                <c:pt idx="556">
                  <c:v>10599.63461752455</c:v>
                </c:pt>
                <c:pt idx="557">
                  <c:v>10599.63461752455</c:v>
                </c:pt>
                <c:pt idx="558">
                  <c:v>10599.63461752455</c:v>
                </c:pt>
                <c:pt idx="559">
                  <c:v>10599.63461752455</c:v>
                </c:pt>
                <c:pt idx="560">
                  <c:v>10599.63461752455</c:v>
                </c:pt>
                <c:pt idx="561">
                  <c:v>10599.63461752455</c:v>
                </c:pt>
                <c:pt idx="562">
                  <c:v>10599.63461752455</c:v>
                </c:pt>
                <c:pt idx="563">
                  <c:v>10599.63461752455</c:v>
                </c:pt>
                <c:pt idx="564">
                  <c:v>10599.63461752455</c:v>
                </c:pt>
                <c:pt idx="565">
                  <c:v>10599.63461752455</c:v>
                </c:pt>
                <c:pt idx="566">
                  <c:v>10599.63461752455</c:v>
                </c:pt>
                <c:pt idx="567">
                  <c:v>10599.63461752455</c:v>
                </c:pt>
                <c:pt idx="568">
                  <c:v>10599.63461752455</c:v>
                </c:pt>
                <c:pt idx="569">
                  <c:v>10599.63461752455</c:v>
                </c:pt>
                <c:pt idx="570">
                  <c:v>10599.63461752455</c:v>
                </c:pt>
                <c:pt idx="571">
                  <c:v>10599.63461752455</c:v>
                </c:pt>
                <c:pt idx="572">
                  <c:v>10599.63461752455</c:v>
                </c:pt>
                <c:pt idx="573">
                  <c:v>10599.63461752455</c:v>
                </c:pt>
                <c:pt idx="574">
                  <c:v>10599.63461752455</c:v>
                </c:pt>
                <c:pt idx="575">
                  <c:v>10599.63461752455</c:v>
                </c:pt>
                <c:pt idx="576">
                  <c:v>10599.63461752455</c:v>
                </c:pt>
                <c:pt idx="577">
                  <c:v>10599.63461752455</c:v>
                </c:pt>
                <c:pt idx="578">
                  <c:v>10599.63461752455</c:v>
                </c:pt>
                <c:pt idx="579">
                  <c:v>10599.63461752455</c:v>
                </c:pt>
                <c:pt idx="580">
                  <c:v>10599.63461752455</c:v>
                </c:pt>
                <c:pt idx="581">
                  <c:v>10599.63461752455</c:v>
                </c:pt>
                <c:pt idx="582">
                  <c:v>10599.63461752455</c:v>
                </c:pt>
                <c:pt idx="583">
                  <c:v>10599.63461752455</c:v>
                </c:pt>
                <c:pt idx="584">
                  <c:v>10599.63461752455</c:v>
                </c:pt>
                <c:pt idx="585">
                  <c:v>10599.63461752455</c:v>
                </c:pt>
                <c:pt idx="586">
                  <c:v>10599.63461752455</c:v>
                </c:pt>
                <c:pt idx="587">
                  <c:v>10599.63461752455</c:v>
                </c:pt>
                <c:pt idx="588">
                  <c:v>10599.63461752455</c:v>
                </c:pt>
                <c:pt idx="589">
                  <c:v>10599.63461752455</c:v>
                </c:pt>
                <c:pt idx="590">
                  <c:v>10599.63461752455</c:v>
                </c:pt>
                <c:pt idx="591">
                  <c:v>10599.63461752455</c:v>
                </c:pt>
                <c:pt idx="592">
                  <c:v>10599.63461752455</c:v>
                </c:pt>
                <c:pt idx="593">
                  <c:v>10599.63461752455</c:v>
                </c:pt>
                <c:pt idx="594">
                  <c:v>10599.63461752455</c:v>
                </c:pt>
                <c:pt idx="595">
                  <c:v>10599.63461752455</c:v>
                </c:pt>
                <c:pt idx="596">
                  <c:v>10599.63461752455</c:v>
                </c:pt>
                <c:pt idx="597">
                  <c:v>10599.63461752455</c:v>
                </c:pt>
                <c:pt idx="598">
                  <c:v>10599.63461752455</c:v>
                </c:pt>
                <c:pt idx="599">
                  <c:v>10599.63461752455</c:v>
                </c:pt>
                <c:pt idx="600">
                  <c:v>10599.63461752455</c:v>
                </c:pt>
                <c:pt idx="601">
                  <c:v>10599.63461752455</c:v>
                </c:pt>
                <c:pt idx="602">
                  <c:v>10599.63461752455</c:v>
                </c:pt>
                <c:pt idx="603">
                  <c:v>10599.63461752455</c:v>
                </c:pt>
                <c:pt idx="604">
                  <c:v>10599.63461752455</c:v>
                </c:pt>
                <c:pt idx="605">
                  <c:v>10599.63461752455</c:v>
                </c:pt>
                <c:pt idx="606">
                  <c:v>10599.63461752455</c:v>
                </c:pt>
                <c:pt idx="607">
                  <c:v>10599.63461752455</c:v>
                </c:pt>
                <c:pt idx="608">
                  <c:v>10599.63461752455</c:v>
                </c:pt>
                <c:pt idx="609">
                  <c:v>10599.63461752455</c:v>
                </c:pt>
                <c:pt idx="610">
                  <c:v>10599.63461752455</c:v>
                </c:pt>
                <c:pt idx="611">
                  <c:v>10599.63461752455</c:v>
                </c:pt>
                <c:pt idx="612">
                  <c:v>10599.63461752455</c:v>
                </c:pt>
                <c:pt idx="613">
                  <c:v>10599.63461752455</c:v>
                </c:pt>
                <c:pt idx="614">
                  <c:v>10599.63461752455</c:v>
                </c:pt>
                <c:pt idx="615">
                  <c:v>10599.63461752455</c:v>
                </c:pt>
                <c:pt idx="616">
                  <c:v>10599.63461752455</c:v>
                </c:pt>
                <c:pt idx="617">
                  <c:v>10599.63461752455</c:v>
                </c:pt>
                <c:pt idx="618">
                  <c:v>10599.63461752455</c:v>
                </c:pt>
                <c:pt idx="619">
                  <c:v>10599.63461752455</c:v>
                </c:pt>
                <c:pt idx="620">
                  <c:v>10599.63461752455</c:v>
                </c:pt>
                <c:pt idx="621">
                  <c:v>10599.63461752455</c:v>
                </c:pt>
                <c:pt idx="622">
                  <c:v>10599.63461752455</c:v>
                </c:pt>
                <c:pt idx="623">
                  <c:v>10599.63461752455</c:v>
                </c:pt>
                <c:pt idx="624">
                  <c:v>10599.63461752455</c:v>
                </c:pt>
                <c:pt idx="625">
                  <c:v>10599.63461752455</c:v>
                </c:pt>
                <c:pt idx="626">
                  <c:v>10599.63461752455</c:v>
                </c:pt>
                <c:pt idx="627">
                  <c:v>10599.63461752455</c:v>
                </c:pt>
                <c:pt idx="628">
                  <c:v>10599.63461752455</c:v>
                </c:pt>
                <c:pt idx="629">
                  <c:v>10599.63461752455</c:v>
                </c:pt>
                <c:pt idx="630">
                  <c:v>10599.63461752455</c:v>
                </c:pt>
                <c:pt idx="631">
                  <c:v>10599.63461752455</c:v>
                </c:pt>
                <c:pt idx="632">
                  <c:v>10599.63461752455</c:v>
                </c:pt>
                <c:pt idx="633">
                  <c:v>10599.63461752455</c:v>
                </c:pt>
                <c:pt idx="634">
                  <c:v>10599.63461752455</c:v>
                </c:pt>
                <c:pt idx="635">
                  <c:v>10599.63461752455</c:v>
                </c:pt>
                <c:pt idx="636">
                  <c:v>10599.63461752455</c:v>
                </c:pt>
                <c:pt idx="637">
                  <c:v>10599.63461752455</c:v>
                </c:pt>
                <c:pt idx="638">
                  <c:v>10599.63461752455</c:v>
                </c:pt>
                <c:pt idx="639">
                  <c:v>10599.63461752455</c:v>
                </c:pt>
                <c:pt idx="640">
                  <c:v>10599.63461752455</c:v>
                </c:pt>
                <c:pt idx="641">
                  <c:v>10599.63461752455</c:v>
                </c:pt>
                <c:pt idx="642">
                  <c:v>10599.63461752455</c:v>
                </c:pt>
                <c:pt idx="643">
                  <c:v>10599.63461752455</c:v>
                </c:pt>
                <c:pt idx="644">
                  <c:v>10599.63461752455</c:v>
                </c:pt>
                <c:pt idx="645">
                  <c:v>10599.63461752455</c:v>
                </c:pt>
                <c:pt idx="646">
                  <c:v>10599.63461752455</c:v>
                </c:pt>
                <c:pt idx="647">
                  <c:v>10599.63461752455</c:v>
                </c:pt>
                <c:pt idx="648">
                  <c:v>10599.63461752455</c:v>
                </c:pt>
                <c:pt idx="649">
                  <c:v>10599.63461752455</c:v>
                </c:pt>
                <c:pt idx="650">
                  <c:v>10599.63461752455</c:v>
                </c:pt>
                <c:pt idx="651">
                  <c:v>10599.63461752455</c:v>
                </c:pt>
                <c:pt idx="652">
                  <c:v>10599.63461752455</c:v>
                </c:pt>
                <c:pt idx="653">
                  <c:v>10599.63461752455</c:v>
                </c:pt>
                <c:pt idx="654">
                  <c:v>10599.63461752455</c:v>
                </c:pt>
                <c:pt idx="655">
                  <c:v>10599.63461752455</c:v>
                </c:pt>
                <c:pt idx="656">
                  <c:v>10599.63461752455</c:v>
                </c:pt>
                <c:pt idx="657">
                  <c:v>10599.63461752455</c:v>
                </c:pt>
                <c:pt idx="658">
                  <c:v>10599.63461752455</c:v>
                </c:pt>
                <c:pt idx="659">
                  <c:v>10599.63461752455</c:v>
                </c:pt>
                <c:pt idx="660">
                  <c:v>10599.63461752455</c:v>
                </c:pt>
                <c:pt idx="661">
                  <c:v>10599.63461752455</c:v>
                </c:pt>
                <c:pt idx="662">
                  <c:v>10599.63461752455</c:v>
                </c:pt>
                <c:pt idx="663">
                  <c:v>10599.63461752455</c:v>
                </c:pt>
                <c:pt idx="664">
                  <c:v>10599.63461752455</c:v>
                </c:pt>
                <c:pt idx="665">
                  <c:v>10599.63461752455</c:v>
                </c:pt>
                <c:pt idx="666">
                  <c:v>10599.63461752455</c:v>
                </c:pt>
                <c:pt idx="667">
                  <c:v>10599.63461752455</c:v>
                </c:pt>
                <c:pt idx="668">
                  <c:v>10599.63461752455</c:v>
                </c:pt>
                <c:pt idx="669">
                  <c:v>10599.63461752455</c:v>
                </c:pt>
                <c:pt idx="670">
                  <c:v>10599.63461752455</c:v>
                </c:pt>
                <c:pt idx="671">
                  <c:v>10599.63461752455</c:v>
                </c:pt>
                <c:pt idx="672">
                  <c:v>10599.63461752455</c:v>
                </c:pt>
                <c:pt idx="673">
                  <c:v>10599.63461752455</c:v>
                </c:pt>
                <c:pt idx="674">
                  <c:v>10599.63461752455</c:v>
                </c:pt>
                <c:pt idx="675">
                  <c:v>10599.63461752455</c:v>
                </c:pt>
                <c:pt idx="676">
                  <c:v>10599.63461752455</c:v>
                </c:pt>
                <c:pt idx="677">
                  <c:v>10599.63461752455</c:v>
                </c:pt>
                <c:pt idx="678">
                  <c:v>10599.63461752455</c:v>
                </c:pt>
                <c:pt idx="679">
                  <c:v>10599.63461752455</c:v>
                </c:pt>
                <c:pt idx="680">
                  <c:v>10599.63461752455</c:v>
                </c:pt>
                <c:pt idx="681">
                  <c:v>10599.63461752455</c:v>
                </c:pt>
                <c:pt idx="682">
                  <c:v>10599.63461752455</c:v>
                </c:pt>
                <c:pt idx="683">
                  <c:v>10599.63461752455</c:v>
                </c:pt>
                <c:pt idx="684">
                  <c:v>10599.63461752455</c:v>
                </c:pt>
                <c:pt idx="685">
                  <c:v>10599.63461752455</c:v>
                </c:pt>
                <c:pt idx="686">
                  <c:v>10599.63461752455</c:v>
                </c:pt>
                <c:pt idx="687">
                  <c:v>10599.63461752455</c:v>
                </c:pt>
                <c:pt idx="688">
                  <c:v>10599.63461752455</c:v>
                </c:pt>
                <c:pt idx="689">
                  <c:v>10599.63461752455</c:v>
                </c:pt>
                <c:pt idx="690">
                  <c:v>10599.63461752455</c:v>
                </c:pt>
                <c:pt idx="691">
                  <c:v>10599.63461752455</c:v>
                </c:pt>
                <c:pt idx="692">
                  <c:v>10599.63461752455</c:v>
                </c:pt>
                <c:pt idx="693">
                  <c:v>10599.63461752455</c:v>
                </c:pt>
                <c:pt idx="694">
                  <c:v>10599.63461752455</c:v>
                </c:pt>
                <c:pt idx="695">
                  <c:v>10599.63461752455</c:v>
                </c:pt>
                <c:pt idx="696">
                  <c:v>10599.63461752455</c:v>
                </c:pt>
                <c:pt idx="697">
                  <c:v>10599.63461752455</c:v>
                </c:pt>
                <c:pt idx="698">
                  <c:v>10599.63461752455</c:v>
                </c:pt>
                <c:pt idx="699">
                  <c:v>10599.63461752455</c:v>
                </c:pt>
                <c:pt idx="700">
                  <c:v>10599.63461752455</c:v>
                </c:pt>
                <c:pt idx="701">
                  <c:v>10599.63461752455</c:v>
                </c:pt>
                <c:pt idx="702">
                  <c:v>10599.63461752455</c:v>
                </c:pt>
                <c:pt idx="703">
                  <c:v>10599.63461752455</c:v>
                </c:pt>
                <c:pt idx="704">
                  <c:v>10599.63461752455</c:v>
                </c:pt>
                <c:pt idx="705">
                  <c:v>10599.63461752455</c:v>
                </c:pt>
                <c:pt idx="706">
                  <c:v>10599.63461752455</c:v>
                </c:pt>
                <c:pt idx="707">
                  <c:v>10599.63461752455</c:v>
                </c:pt>
                <c:pt idx="708">
                  <c:v>10599.63461752455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Trans!$A$2:$A$710</c:f>
              <c:numCache>
                <c:formatCode>General</c:formatCode>
                <c:ptCount val="7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</c:numCache>
            </c:numRef>
          </c:cat>
          <c:val>
            <c:numRef>
              <c:f>Trans!$D$2:$D$710</c:f>
              <c:numCache>
                <c:formatCode>General</c:formatCode>
                <c:ptCount val="709"/>
                <c:pt idx="0">
                  <c:v>1925.529624619511</c:v>
                </c:pt>
                <c:pt idx="1">
                  <c:v>9938.853395468048</c:v>
                </c:pt>
                <c:pt idx="2">
                  <c:v>9829.329738565553</c:v>
                </c:pt>
                <c:pt idx="3">
                  <c:v>9719.147059936864</c:v>
                </c:pt>
                <c:pt idx="4">
                  <c:v>9608.443738766166</c:v>
                </c:pt>
                <c:pt idx="5">
                  <c:v>9497.331085721369</c:v>
                </c:pt>
                <c:pt idx="6">
                  <c:v>9385.901219172054</c:v>
                </c:pt>
                <c:pt idx="7">
                  <c:v>9274.232616859626</c:v>
                </c:pt>
                <c:pt idx="8">
                  <c:v>9162.394186731828</c:v>
                </c:pt>
                <c:pt idx="9">
                  <c:v>9050.448389702759</c:v>
                </c:pt>
                <c:pt idx="10">
                  <c:v>8938.453768379084</c:v>
                </c:pt>
                <c:pt idx="11">
                  <c:v>8826.46713327109</c:v>
                </c:pt>
                <c:pt idx="12">
                  <c:v>8714.545602648715</c:v>
                </c:pt>
                <c:pt idx="13">
                  <c:v>8606.030917009726</c:v>
                </c:pt>
                <c:pt idx="14">
                  <c:v>8497.850074955053</c:v>
                </c:pt>
                <c:pt idx="15">
                  <c:v>8390.189287436569</c:v>
                </c:pt>
                <c:pt idx="16">
                  <c:v>8283.274342964985</c:v>
                </c:pt>
                <c:pt idx="17">
                  <c:v>5487.006856107763</c:v>
                </c:pt>
                <c:pt idx="18">
                  <c:v>4530.650467831818</c:v>
                </c:pt>
                <c:pt idx="19">
                  <c:v>4259.975377942529</c:v>
                </c:pt>
                <c:pt idx="20">
                  <c:v>4058.899331627258</c:v>
                </c:pt>
                <c:pt idx="21">
                  <c:v>4046.06711957071</c:v>
                </c:pt>
                <c:pt idx="22">
                  <c:v>3893.141805645146</c:v>
                </c:pt>
                <c:pt idx="23">
                  <c:v>3879.491740991461</c:v>
                </c:pt>
                <c:pt idx="24">
                  <c:v>3759.22461447382</c:v>
                </c:pt>
                <c:pt idx="25">
                  <c:v>3744.877244933922</c:v>
                </c:pt>
                <c:pt idx="26">
                  <c:v>3646.223451652761</c:v>
                </c:pt>
                <c:pt idx="27">
                  <c:v>3631.567971646815</c:v>
                </c:pt>
                <c:pt idx="28">
                  <c:v>3550.961791260042</c:v>
                </c:pt>
                <c:pt idx="29">
                  <c:v>3536.173988964352</c:v>
                </c:pt>
                <c:pt idx="30">
                  <c:v>3469.635307190182</c:v>
                </c:pt>
                <c:pt idx="31">
                  <c:v>3474.473086995709</c:v>
                </c:pt>
                <c:pt idx="32">
                  <c:v>3516.707265028614</c:v>
                </c:pt>
                <c:pt idx="33">
                  <c:v>3490.671339888274</c:v>
                </c:pt>
                <c:pt idx="34">
                  <c:v>3286.064842287506</c:v>
                </c:pt>
                <c:pt idx="35">
                  <c:v>3102.048034763791</c:v>
                </c:pt>
                <c:pt idx="36">
                  <c:v>2994.08590312149</c:v>
                </c:pt>
                <c:pt idx="37">
                  <c:v>2901.895955125599</c:v>
                </c:pt>
                <c:pt idx="38">
                  <c:v>2886.417217381153</c:v>
                </c:pt>
                <c:pt idx="39">
                  <c:v>2895.996978141764</c:v>
                </c:pt>
                <c:pt idx="40">
                  <c:v>2810.465126773676</c:v>
                </c:pt>
                <c:pt idx="41">
                  <c:v>2803.479088149747</c:v>
                </c:pt>
                <c:pt idx="42">
                  <c:v>2812.155050042507</c:v>
                </c:pt>
                <c:pt idx="43">
                  <c:v>2742.405390981245</c:v>
                </c:pt>
                <c:pt idx="44">
                  <c:v>2731.512496899643</c:v>
                </c:pt>
                <c:pt idx="45">
                  <c:v>2739.369218527892</c:v>
                </c:pt>
                <c:pt idx="46">
                  <c:v>2683.269684317636</c:v>
                </c:pt>
                <c:pt idx="47">
                  <c:v>2688.383834118956</c:v>
                </c:pt>
                <c:pt idx="48">
                  <c:v>2679.254411817731</c:v>
                </c:pt>
                <c:pt idx="49">
                  <c:v>2642.11537748751</c:v>
                </c:pt>
                <c:pt idx="50">
                  <c:v>2648.65676471326</c:v>
                </c:pt>
                <c:pt idx="51">
                  <c:v>2549.806504363572</c:v>
                </c:pt>
                <c:pt idx="52">
                  <c:v>2472.662192599633</c:v>
                </c:pt>
                <c:pt idx="53">
                  <c:v>2415.11875399793</c:v>
                </c:pt>
                <c:pt idx="54">
                  <c:v>2360.89134426304</c:v>
                </c:pt>
                <c:pt idx="55">
                  <c:v>2325.943914524263</c:v>
                </c:pt>
                <c:pt idx="56">
                  <c:v>2315.716927691581</c:v>
                </c:pt>
                <c:pt idx="57">
                  <c:v>2315.877626680066</c:v>
                </c:pt>
                <c:pt idx="58">
                  <c:v>2276.865583340014</c:v>
                </c:pt>
                <c:pt idx="59">
                  <c:v>2246.613603753749</c:v>
                </c:pt>
                <c:pt idx="60">
                  <c:v>2236.015566012006</c:v>
                </c:pt>
                <c:pt idx="61">
                  <c:v>2237.931435950567</c:v>
                </c:pt>
                <c:pt idx="62">
                  <c:v>2208.227506780286</c:v>
                </c:pt>
                <c:pt idx="63">
                  <c:v>2178.788544348337</c:v>
                </c:pt>
                <c:pt idx="64">
                  <c:v>2170.855080185941</c:v>
                </c:pt>
                <c:pt idx="65">
                  <c:v>2173.378987897407</c:v>
                </c:pt>
                <c:pt idx="66">
                  <c:v>2161.104514533884</c:v>
                </c:pt>
                <c:pt idx="67">
                  <c:v>2160.706697639184</c:v>
                </c:pt>
                <c:pt idx="68">
                  <c:v>2117.227752503529</c:v>
                </c:pt>
                <c:pt idx="69">
                  <c:v>2079.550747960881</c:v>
                </c:pt>
                <c:pt idx="70">
                  <c:v>2048.031512857929</c:v>
                </c:pt>
                <c:pt idx="71">
                  <c:v>2015.366639502195</c:v>
                </c:pt>
                <c:pt idx="72">
                  <c:v>1992.943709870025</c:v>
                </c:pt>
                <c:pt idx="73">
                  <c:v>1977.547491426043</c:v>
                </c:pt>
                <c:pt idx="74">
                  <c:v>1970.839260725827</c:v>
                </c:pt>
                <c:pt idx="75">
                  <c:v>1969.40023874902</c:v>
                </c:pt>
                <c:pt idx="76">
                  <c:v>1941.78892163629</c:v>
                </c:pt>
                <c:pt idx="77">
                  <c:v>1928.284061063448</c:v>
                </c:pt>
                <c:pt idx="78">
                  <c:v>1921.275745326754</c:v>
                </c:pt>
                <c:pt idx="79">
                  <c:v>1921.10071960217</c:v>
                </c:pt>
                <c:pt idx="80">
                  <c:v>1901.686748878306</c:v>
                </c:pt>
                <c:pt idx="81">
                  <c:v>1886.951567046224</c:v>
                </c:pt>
                <c:pt idx="82">
                  <c:v>1870.173634454006</c:v>
                </c:pt>
                <c:pt idx="83">
                  <c:v>1854.470828977846</c:v>
                </c:pt>
                <c:pt idx="84">
                  <c:v>1848.499313720632</c:v>
                </c:pt>
                <c:pt idx="85">
                  <c:v>1847.834834523942</c:v>
                </c:pt>
                <c:pt idx="86">
                  <c:v>1825.202707806513</c:v>
                </c:pt>
                <c:pt idx="87">
                  <c:v>1808.18811745342</c:v>
                </c:pt>
                <c:pt idx="88">
                  <c:v>1789.122157754954</c:v>
                </c:pt>
                <c:pt idx="89">
                  <c:v>1774.504439056188</c:v>
                </c:pt>
                <c:pt idx="90">
                  <c:v>1764.14694094477</c:v>
                </c:pt>
                <c:pt idx="91">
                  <c:v>1758.787719418821</c:v>
                </c:pt>
                <c:pt idx="92">
                  <c:v>1758.689797066752</c:v>
                </c:pt>
                <c:pt idx="93">
                  <c:v>1740.458564679636</c:v>
                </c:pt>
                <c:pt idx="94">
                  <c:v>1730.20752086841</c:v>
                </c:pt>
                <c:pt idx="95">
                  <c:v>1725.080035819082</c:v>
                </c:pt>
                <c:pt idx="96">
                  <c:v>1725.126104974897</c:v>
                </c:pt>
                <c:pt idx="97">
                  <c:v>1711.730038721831</c:v>
                </c:pt>
                <c:pt idx="98">
                  <c:v>1701.173791176087</c:v>
                </c:pt>
                <c:pt idx="99">
                  <c:v>1690.510326659809</c:v>
                </c:pt>
                <c:pt idx="100">
                  <c:v>1680.647936974018</c:v>
                </c:pt>
                <c:pt idx="101">
                  <c:v>1676.90189146516</c:v>
                </c:pt>
                <c:pt idx="102">
                  <c:v>1676.869516386497</c:v>
                </c:pt>
                <c:pt idx="103">
                  <c:v>1662.940492277541</c:v>
                </c:pt>
                <c:pt idx="104">
                  <c:v>1652.522713479749</c:v>
                </c:pt>
                <c:pt idx="105">
                  <c:v>1640.538682259873</c:v>
                </c:pt>
                <c:pt idx="106">
                  <c:v>1630.832177875538</c:v>
                </c:pt>
                <c:pt idx="107">
                  <c:v>1624.300133121792</c:v>
                </c:pt>
                <c:pt idx="108">
                  <c:v>1621.380273367762</c:v>
                </c:pt>
                <c:pt idx="109">
                  <c:v>1621.665603244264</c:v>
                </c:pt>
                <c:pt idx="110">
                  <c:v>1609.481976286766</c:v>
                </c:pt>
                <c:pt idx="111">
                  <c:v>1605.900504850333</c:v>
                </c:pt>
                <c:pt idx="112">
                  <c:v>1605.961549899481</c:v>
                </c:pt>
                <c:pt idx="113">
                  <c:v>1597.064481117235</c:v>
                </c:pt>
                <c:pt idx="114">
                  <c:v>1587.891726793441</c:v>
                </c:pt>
                <c:pt idx="115">
                  <c:v>1580.250554496762</c:v>
                </c:pt>
                <c:pt idx="116">
                  <c:v>1571.877122287526</c:v>
                </c:pt>
                <c:pt idx="117">
                  <c:v>1564.370489013396</c:v>
                </c:pt>
                <c:pt idx="118">
                  <c:v>1558.868492342516</c:v>
                </c:pt>
                <c:pt idx="119">
                  <c:v>1553.822464263236</c:v>
                </c:pt>
                <c:pt idx="120">
                  <c:v>1545.375409339791</c:v>
                </c:pt>
                <c:pt idx="121">
                  <c:v>1538.650037734006</c:v>
                </c:pt>
                <c:pt idx="122">
                  <c:v>1530.915677993671</c:v>
                </c:pt>
                <c:pt idx="123">
                  <c:v>1524.910923629824</c:v>
                </c:pt>
                <c:pt idx="124">
                  <c:v>1520.604914835577</c:v>
                </c:pt>
                <c:pt idx="125">
                  <c:v>1518.402350225139</c:v>
                </c:pt>
                <c:pt idx="126">
                  <c:v>1518.477270217549</c:v>
                </c:pt>
                <c:pt idx="127">
                  <c:v>1510.257618353095</c:v>
                </c:pt>
                <c:pt idx="128">
                  <c:v>1506.317643835277</c:v>
                </c:pt>
                <c:pt idx="129">
                  <c:v>1503.742724190721</c:v>
                </c:pt>
                <c:pt idx="130">
                  <c:v>1503.535674025966</c:v>
                </c:pt>
                <c:pt idx="131">
                  <c:v>1496.255398213465</c:v>
                </c:pt>
                <c:pt idx="132">
                  <c:v>1490.470712097907</c:v>
                </c:pt>
                <c:pt idx="133">
                  <c:v>1484.678969982665</c:v>
                </c:pt>
                <c:pt idx="134">
                  <c:v>1479.296501390624</c:v>
                </c:pt>
                <c:pt idx="135">
                  <c:v>1474.654749328715</c:v>
                </c:pt>
                <c:pt idx="136">
                  <c:v>1470.306223461389</c:v>
                </c:pt>
                <c:pt idx="137">
                  <c:v>1464.190374079283</c:v>
                </c:pt>
                <c:pt idx="138">
                  <c:v>1459.113171554535</c:v>
                </c:pt>
                <c:pt idx="139">
                  <c:v>1453.453377515367</c:v>
                </c:pt>
                <c:pt idx="140">
                  <c:v>1448.92425111045</c:v>
                </c:pt>
                <c:pt idx="141">
                  <c:v>1446.191633475205</c:v>
                </c:pt>
                <c:pt idx="142">
                  <c:v>1445.140291706406</c:v>
                </c:pt>
                <c:pt idx="143">
                  <c:v>1445.301079765867</c:v>
                </c:pt>
                <c:pt idx="144">
                  <c:v>1439.482586918363</c:v>
                </c:pt>
                <c:pt idx="145">
                  <c:v>1435.48016363813</c:v>
                </c:pt>
                <c:pt idx="146">
                  <c:v>1432.496189072702</c:v>
                </c:pt>
                <c:pt idx="147">
                  <c:v>1430.667209829531</c:v>
                </c:pt>
                <c:pt idx="148">
                  <c:v>1430.618096502426</c:v>
                </c:pt>
                <c:pt idx="149">
                  <c:v>1425.399766091933</c:v>
                </c:pt>
                <c:pt idx="150">
                  <c:v>1420.646222536428</c:v>
                </c:pt>
                <c:pt idx="151">
                  <c:v>1416.230344553424</c:v>
                </c:pt>
                <c:pt idx="152">
                  <c:v>1412.908223085976</c:v>
                </c:pt>
                <c:pt idx="153">
                  <c:v>1409.99031386114</c:v>
                </c:pt>
                <c:pt idx="154">
                  <c:v>1405.322432897515</c:v>
                </c:pt>
                <c:pt idx="155">
                  <c:v>1401.536802166247</c:v>
                </c:pt>
                <c:pt idx="156">
                  <c:v>1397.319001029883</c:v>
                </c:pt>
                <c:pt idx="157">
                  <c:v>1394.062999433049</c:v>
                </c:pt>
                <c:pt idx="158">
                  <c:v>1391.669926229702</c:v>
                </c:pt>
                <c:pt idx="159">
                  <c:v>1390.410100014119</c:v>
                </c:pt>
                <c:pt idx="160">
                  <c:v>1390.387723603255</c:v>
                </c:pt>
                <c:pt idx="161">
                  <c:v>1385.997995912149</c:v>
                </c:pt>
                <c:pt idx="162">
                  <c:v>1383.210797704303</c:v>
                </c:pt>
                <c:pt idx="163">
                  <c:v>1381.047220332219</c:v>
                </c:pt>
                <c:pt idx="164">
                  <c:v>1379.498676969092</c:v>
                </c:pt>
                <c:pt idx="165">
                  <c:v>1379.549152270632</c:v>
                </c:pt>
                <c:pt idx="166">
                  <c:v>1375.388747244074</c:v>
                </c:pt>
                <c:pt idx="167">
                  <c:v>1372.149416050105</c:v>
                </c:pt>
                <c:pt idx="168">
                  <c:v>1369.066966106252</c:v>
                </c:pt>
                <c:pt idx="169">
                  <c:v>1366.276915984112</c:v>
                </c:pt>
                <c:pt idx="170">
                  <c:v>1363.618708095084</c:v>
                </c:pt>
                <c:pt idx="171">
                  <c:v>1360.12313458119</c:v>
                </c:pt>
                <c:pt idx="172">
                  <c:v>1357.091449256955</c:v>
                </c:pt>
                <c:pt idx="173">
                  <c:v>1353.744891928063</c:v>
                </c:pt>
                <c:pt idx="174">
                  <c:v>1350.981655226894</c:v>
                </c:pt>
                <c:pt idx="175">
                  <c:v>1349.462481895249</c:v>
                </c:pt>
                <c:pt idx="176">
                  <c:v>1348.982578344918</c:v>
                </c:pt>
                <c:pt idx="177">
                  <c:v>1349.105153497269</c:v>
                </c:pt>
                <c:pt idx="178">
                  <c:v>1345.736441882157</c:v>
                </c:pt>
                <c:pt idx="179">
                  <c:v>1343.222996155245</c:v>
                </c:pt>
                <c:pt idx="180">
                  <c:v>1341.351726078278</c:v>
                </c:pt>
                <c:pt idx="181">
                  <c:v>1340.335683550644</c:v>
                </c:pt>
                <c:pt idx="182">
                  <c:v>1340.354173061447</c:v>
                </c:pt>
                <c:pt idx="183">
                  <c:v>1337.333646032298</c:v>
                </c:pt>
                <c:pt idx="184">
                  <c:v>1334.382884089377</c:v>
                </c:pt>
                <c:pt idx="185">
                  <c:v>1331.605957015632</c:v>
                </c:pt>
                <c:pt idx="186">
                  <c:v>1329.638994368232</c:v>
                </c:pt>
                <c:pt idx="187">
                  <c:v>1328.048723494633</c:v>
                </c:pt>
                <c:pt idx="188">
                  <c:v>1325.24003453179</c:v>
                </c:pt>
                <c:pt idx="189">
                  <c:v>1322.953047882211</c:v>
                </c:pt>
                <c:pt idx="190">
                  <c:v>1320.376710447613</c:v>
                </c:pt>
                <c:pt idx="191">
                  <c:v>1318.387155682698</c:v>
                </c:pt>
                <c:pt idx="192">
                  <c:v>1316.826556160493</c:v>
                </c:pt>
                <c:pt idx="193">
                  <c:v>1315.948417419115</c:v>
                </c:pt>
                <c:pt idx="194">
                  <c:v>1315.889477258499</c:v>
                </c:pt>
                <c:pt idx="195">
                  <c:v>1313.191392874339</c:v>
                </c:pt>
                <c:pt idx="196">
                  <c:v>1311.459542703018</c:v>
                </c:pt>
                <c:pt idx="197">
                  <c:v>1310.176967695217</c:v>
                </c:pt>
                <c:pt idx="198">
                  <c:v>1309.182333890502</c:v>
                </c:pt>
                <c:pt idx="199">
                  <c:v>1309.241437343773</c:v>
                </c:pt>
                <c:pt idx="200">
                  <c:v>1306.590017802994</c:v>
                </c:pt>
                <c:pt idx="201">
                  <c:v>1304.638819783514</c:v>
                </c:pt>
                <c:pt idx="202">
                  <c:v>1302.786129363126</c:v>
                </c:pt>
                <c:pt idx="203">
                  <c:v>1300.998214238718</c:v>
                </c:pt>
                <c:pt idx="204">
                  <c:v>1299.234504705075</c:v>
                </c:pt>
                <c:pt idx="205">
                  <c:v>1297.086728081721</c:v>
                </c:pt>
                <c:pt idx="206">
                  <c:v>1295.154973581143</c:v>
                </c:pt>
                <c:pt idx="207">
                  <c:v>1293.001531353511</c:v>
                </c:pt>
                <c:pt idx="208">
                  <c:v>1291.159033673106</c:v>
                </c:pt>
                <c:pt idx="209">
                  <c:v>1290.306880587155</c:v>
                </c:pt>
                <c:pt idx="210">
                  <c:v>1290.158346924122</c:v>
                </c:pt>
                <c:pt idx="211">
                  <c:v>1290.284199073958</c:v>
                </c:pt>
                <c:pt idx="212">
                  <c:v>1288.148042250139</c:v>
                </c:pt>
                <c:pt idx="213">
                  <c:v>1286.469156328123</c:v>
                </c:pt>
                <c:pt idx="214">
                  <c:v>1285.23337847636</c:v>
                </c:pt>
                <c:pt idx="215">
                  <c:v>1284.688149879907</c:v>
                </c:pt>
                <c:pt idx="216">
                  <c:v>1284.678065654377</c:v>
                </c:pt>
                <c:pt idx="217">
                  <c:v>1282.860186478539</c:v>
                </c:pt>
                <c:pt idx="218">
                  <c:v>1280.859476365902</c:v>
                </c:pt>
                <c:pt idx="219">
                  <c:v>1278.944927848559</c:v>
                </c:pt>
                <c:pt idx="220">
                  <c:v>1277.730389282799</c:v>
                </c:pt>
                <c:pt idx="221">
                  <c:v>1276.90723354547</c:v>
                </c:pt>
                <c:pt idx="222">
                  <c:v>1275.106414327033</c:v>
                </c:pt>
                <c:pt idx="223">
                  <c:v>1273.685507848756</c:v>
                </c:pt>
                <c:pt idx="224">
                  <c:v>1272.05228605912</c:v>
                </c:pt>
                <c:pt idx="225">
                  <c:v>1270.838064665662</c:v>
                </c:pt>
                <c:pt idx="226">
                  <c:v>1269.753183961604</c:v>
                </c:pt>
                <c:pt idx="227">
                  <c:v>1269.064296599615</c:v>
                </c:pt>
                <c:pt idx="228">
                  <c:v>1268.975687167545</c:v>
                </c:pt>
                <c:pt idx="229">
                  <c:v>1267.233272056987</c:v>
                </c:pt>
                <c:pt idx="230">
                  <c:v>1266.170678995133</c:v>
                </c:pt>
                <c:pt idx="231">
                  <c:v>1265.433114432677</c:v>
                </c:pt>
                <c:pt idx="232">
                  <c:v>1264.754012051323</c:v>
                </c:pt>
                <c:pt idx="233">
                  <c:v>1264.816062768486</c:v>
                </c:pt>
                <c:pt idx="234">
                  <c:v>1263.001332452033</c:v>
                </c:pt>
                <c:pt idx="235">
                  <c:v>1261.851512747897</c:v>
                </c:pt>
                <c:pt idx="236">
                  <c:v>1260.789966419852</c:v>
                </c:pt>
                <c:pt idx="237">
                  <c:v>1259.612512150222</c:v>
                </c:pt>
                <c:pt idx="238">
                  <c:v>1258.344864735387</c:v>
                </c:pt>
                <c:pt idx="239">
                  <c:v>1257.02719997451</c:v>
                </c:pt>
                <c:pt idx="240">
                  <c:v>1255.776218866565</c:v>
                </c:pt>
                <c:pt idx="241">
                  <c:v>1254.357201989403</c:v>
                </c:pt>
                <c:pt idx="242">
                  <c:v>1253.074136990781</c:v>
                </c:pt>
                <c:pt idx="243">
                  <c:v>1252.680822599824</c:v>
                </c:pt>
                <c:pt idx="244">
                  <c:v>1252.785899840455</c:v>
                </c:pt>
                <c:pt idx="245">
                  <c:v>1252.644466693257</c:v>
                </c:pt>
                <c:pt idx="246">
                  <c:v>1251.59084043269</c:v>
                </c:pt>
                <c:pt idx="247">
                  <c:v>1250.457726594082</c:v>
                </c:pt>
                <c:pt idx="248">
                  <c:v>1249.628960242889</c:v>
                </c:pt>
                <c:pt idx="249">
                  <c:v>1249.41286326932</c:v>
                </c:pt>
                <c:pt idx="250">
                  <c:v>1249.391703791876</c:v>
                </c:pt>
                <c:pt idx="251">
                  <c:v>1248.411421376921</c:v>
                </c:pt>
                <c:pt idx="252">
                  <c:v>1247.039592671015</c:v>
                </c:pt>
                <c:pt idx="253">
                  <c:v>1245.672063597567</c:v>
                </c:pt>
                <c:pt idx="254">
                  <c:v>1244.979250793154</c:v>
                </c:pt>
                <c:pt idx="255">
                  <c:v>1244.726779353988</c:v>
                </c:pt>
                <c:pt idx="256">
                  <c:v>1243.611851142038</c:v>
                </c:pt>
                <c:pt idx="257">
                  <c:v>1242.813782544991</c:v>
                </c:pt>
                <c:pt idx="258">
                  <c:v>1241.873599391472</c:v>
                </c:pt>
                <c:pt idx="259">
                  <c:v>1241.269416504989</c:v>
                </c:pt>
                <c:pt idx="260">
                  <c:v>1240.49831770672</c:v>
                </c:pt>
                <c:pt idx="261">
                  <c:v>1239.890767583782</c:v>
                </c:pt>
                <c:pt idx="262">
                  <c:v>1240.051932976263</c:v>
                </c:pt>
                <c:pt idx="263">
                  <c:v>1238.706196181389</c:v>
                </c:pt>
                <c:pt idx="264">
                  <c:v>1238.159798677603</c:v>
                </c:pt>
                <c:pt idx="265">
                  <c:v>1237.834031567603</c:v>
                </c:pt>
                <c:pt idx="266">
                  <c:v>1237.346245022075</c:v>
                </c:pt>
                <c:pt idx="267">
                  <c:v>1237.411496131824</c:v>
                </c:pt>
                <c:pt idx="268">
                  <c:v>1236.149708908473</c:v>
                </c:pt>
                <c:pt idx="269">
                  <c:v>1235.629359324436</c:v>
                </c:pt>
                <c:pt idx="270">
                  <c:v>1235.237085399388</c:v>
                </c:pt>
                <c:pt idx="271">
                  <c:v>1234.536238267328</c:v>
                </c:pt>
                <c:pt idx="272">
                  <c:v>1233.590452727338</c:v>
                </c:pt>
                <c:pt idx="273">
                  <c:v>1232.936920993115</c:v>
                </c:pt>
                <c:pt idx="274">
                  <c:v>1232.217015749536</c:v>
                </c:pt>
                <c:pt idx="275">
                  <c:v>1231.374819849195</c:v>
                </c:pt>
                <c:pt idx="276">
                  <c:v>1230.497666190944</c:v>
                </c:pt>
                <c:pt idx="277">
                  <c:v>1230.473756892526</c:v>
                </c:pt>
                <c:pt idx="278">
                  <c:v>1230.807098719162</c:v>
                </c:pt>
                <c:pt idx="279">
                  <c:v>1230.669933426218</c:v>
                </c:pt>
                <c:pt idx="280">
                  <c:v>1230.332557648841</c:v>
                </c:pt>
                <c:pt idx="281">
                  <c:v>1229.66050556781</c:v>
                </c:pt>
                <c:pt idx="282">
                  <c:v>1229.148301737271</c:v>
                </c:pt>
                <c:pt idx="283">
                  <c:v>1229.20433554132</c:v>
                </c:pt>
                <c:pt idx="284">
                  <c:v>1229.191597711671</c:v>
                </c:pt>
                <c:pt idx="285">
                  <c:v>1228.98439253946</c:v>
                </c:pt>
                <c:pt idx="286">
                  <c:v>1228.190743801921</c:v>
                </c:pt>
                <c:pt idx="287">
                  <c:v>1227.290277581656</c:v>
                </c:pt>
                <c:pt idx="288">
                  <c:v>1227.040574835621</c:v>
                </c:pt>
                <c:pt idx="289">
                  <c:v>1227.288277256905</c:v>
                </c:pt>
                <c:pt idx="290">
                  <c:v>1226.759410644573</c:v>
                </c:pt>
                <c:pt idx="291">
                  <c:v>1226.509215474115</c:v>
                </c:pt>
                <c:pt idx="292">
                  <c:v>1226.221549252961</c:v>
                </c:pt>
                <c:pt idx="293">
                  <c:v>1226.23365031489</c:v>
                </c:pt>
                <c:pt idx="294">
                  <c:v>1225.747893353387</c:v>
                </c:pt>
                <c:pt idx="295">
                  <c:v>1225.752230626544</c:v>
                </c:pt>
                <c:pt idx="296">
                  <c:v>1225.032212989556</c:v>
                </c:pt>
                <c:pt idx="297">
                  <c:v>1224.852434973915</c:v>
                </c:pt>
                <c:pt idx="298">
                  <c:v>1224.530236407926</c:v>
                </c:pt>
                <c:pt idx="299">
                  <c:v>1224.313771778619</c:v>
                </c:pt>
                <c:pt idx="300">
                  <c:v>1224.498593292271</c:v>
                </c:pt>
                <c:pt idx="301">
                  <c:v>1224.032216669297</c:v>
                </c:pt>
                <c:pt idx="302">
                  <c:v>1223.315196823699</c:v>
                </c:pt>
                <c:pt idx="303">
                  <c:v>1223.277535999519</c:v>
                </c:pt>
                <c:pt idx="304">
                  <c:v>1223.445200506417</c:v>
                </c:pt>
                <c:pt idx="305">
                  <c:v>1223.136093549851</c:v>
                </c:pt>
                <c:pt idx="306">
                  <c:v>1222.426893828702</c:v>
                </c:pt>
                <c:pt idx="307">
                  <c:v>1222.26154940315</c:v>
                </c:pt>
                <c:pt idx="308">
                  <c:v>1221.927133493569</c:v>
                </c:pt>
                <c:pt idx="309">
                  <c:v>1221.491822390848</c:v>
                </c:pt>
                <c:pt idx="310">
                  <c:v>1220.873941130451</c:v>
                </c:pt>
                <c:pt idx="311">
                  <c:v>1221.068833026481</c:v>
                </c:pt>
                <c:pt idx="312">
                  <c:v>1221.108427043198</c:v>
                </c:pt>
                <c:pt idx="313">
                  <c:v>1221.012711805249</c:v>
                </c:pt>
                <c:pt idx="314">
                  <c:v>1221.426188645828</c:v>
                </c:pt>
                <c:pt idx="315">
                  <c:v>1220.836822514972</c:v>
                </c:pt>
                <c:pt idx="316">
                  <c:v>1220.67522226943</c:v>
                </c:pt>
                <c:pt idx="317">
                  <c:v>1220.951688989579</c:v>
                </c:pt>
                <c:pt idx="318">
                  <c:v>1220.559503293665</c:v>
                </c:pt>
                <c:pt idx="319">
                  <c:v>1220.264497898913</c:v>
                </c:pt>
                <c:pt idx="320">
                  <c:v>1220.842677533511</c:v>
                </c:pt>
                <c:pt idx="321">
                  <c:v>1220.625281881485</c:v>
                </c:pt>
                <c:pt idx="322">
                  <c:v>1219.824000507409</c:v>
                </c:pt>
                <c:pt idx="323">
                  <c:v>1219.727852673783</c:v>
                </c:pt>
                <c:pt idx="324">
                  <c:v>1220.006111816915</c:v>
                </c:pt>
                <c:pt idx="325">
                  <c:v>1219.918832044362</c:v>
                </c:pt>
                <c:pt idx="326">
                  <c:v>1219.895862588924</c:v>
                </c:pt>
                <c:pt idx="327">
                  <c:v>1219.760921171224</c:v>
                </c:pt>
                <c:pt idx="328">
                  <c:v>1220.180360475056</c:v>
                </c:pt>
                <c:pt idx="329">
                  <c:v>1220.281989029965</c:v>
                </c:pt>
                <c:pt idx="330">
                  <c:v>1220.018359711841</c:v>
                </c:pt>
                <c:pt idx="331">
                  <c:v>1219.304708548092</c:v>
                </c:pt>
                <c:pt idx="332">
                  <c:v>1220.060460754169</c:v>
                </c:pt>
                <c:pt idx="333">
                  <c:v>1220.244211551396</c:v>
                </c:pt>
                <c:pt idx="334">
                  <c:v>1220.275063946615</c:v>
                </c:pt>
                <c:pt idx="335">
                  <c:v>1220.790038652031</c:v>
                </c:pt>
                <c:pt idx="336">
                  <c:v>1220.993479535465</c:v>
                </c:pt>
                <c:pt idx="337">
                  <c:v>1220.722553475653</c:v>
                </c:pt>
                <c:pt idx="338">
                  <c:v>1220.275782232781</c:v>
                </c:pt>
                <c:pt idx="339">
                  <c:v>1219.94068302186</c:v>
                </c:pt>
                <c:pt idx="340">
                  <c:v>1219.151934587898</c:v>
                </c:pt>
                <c:pt idx="341">
                  <c:v>1219.18748666394</c:v>
                </c:pt>
                <c:pt idx="342">
                  <c:v>1219.443050186448</c:v>
                </c:pt>
                <c:pt idx="343">
                  <c:v>1219.045131008193</c:v>
                </c:pt>
                <c:pt idx="344">
                  <c:v>1219.101612845792</c:v>
                </c:pt>
                <c:pt idx="345">
                  <c:v>1218.772165984264</c:v>
                </c:pt>
                <c:pt idx="346">
                  <c:v>1218.810100252733</c:v>
                </c:pt>
                <c:pt idx="347">
                  <c:v>1218.410597885884</c:v>
                </c:pt>
                <c:pt idx="348">
                  <c:v>1218.876583097439</c:v>
                </c:pt>
                <c:pt idx="349">
                  <c:v>1218.757205248785</c:v>
                </c:pt>
                <c:pt idx="350">
                  <c:v>1218.867376521878</c:v>
                </c:pt>
                <c:pt idx="351">
                  <c:v>1218.308810885768</c:v>
                </c:pt>
                <c:pt idx="352">
                  <c:v>1218.596407824433</c:v>
                </c:pt>
                <c:pt idx="353">
                  <c:v>1218.076954008027</c:v>
                </c:pt>
                <c:pt idx="354">
                  <c:v>1217.663969648351</c:v>
                </c:pt>
                <c:pt idx="355">
                  <c:v>1218.153213302994</c:v>
                </c:pt>
                <c:pt idx="356">
                  <c:v>1217.800690552343</c:v>
                </c:pt>
                <c:pt idx="357">
                  <c:v>1218.35538885008</c:v>
                </c:pt>
                <c:pt idx="358">
                  <c:v>1218.049460704965</c:v>
                </c:pt>
                <c:pt idx="359">
                  <c:v>1217.849482837067</c:v>
                </c:pt>
                <c:pt idx="360">
                  <c:v>1218.247763082172</c:v>
                </c:pt>
                <c:pt idx="361">
                  <c:v>1218.275394034406</c:v>
                </c:pt>
                <c:pt idx="362">
                  <c:v>1217.633267714247</c:v>
                </c:pt>
                <c:pt idx="363">
                  <c:v>1218.22529882572</c:v>
                </c:pt>
                <c:pt idx="364">
                  <c:v>1218.237251408986</c:v>
                </c:pt>
                <c:pt idx="365">
                  <c:v>1218.366399802211</c:v>
                </c:pt>
                <c:pt idx="366">
                  <c:v>1218.473293325911</c:v>
                </c:pt>
                <c:pt idx="367">
                  <c:v>1218.383669830038</c:v>
                </c:pt>
                <c:pt idx="368">
                  <c:v>1217.828467412133</c:v>
                </c:pt>
                <c:pt idx="369">
                  <c:v>1217.922955379801</c:v>
                </c:pt>
                <c:pt idx="370">
                  <c:v>1217.807281655772</c:v>
                </c:pt>
                <c:pt idx="371">
                  <c:v>1218.144096582507</c:v>
                </c:pt>
                <c:pt idx="372">
                  <c:v>1218.235483135336</c:v>
                </c:pt>
                <c:pt idx="373">
                  <c:v>1218.188033001054</c:v>
                </c:pt>
                <c:pt idx="374">
                  <c:v>1218.19066866911</c:v>
                </c:pt>
                <c:pt idx="375">
                  <c:v>1218.540125601746</c:v>
                </c:pt>
                <c:pt idx="376">
                  <c:v>1218.270023360895</c:v>
                </c:pt>
                <c:pt idx="377">
                  <c:v>1218.306325083758</c:v>
                </c:pt>
                <c:pt idx="378">
                  <c:v>1218.312544562932</c:v>
                </c:pt>
                <c:pt idx="379">
                  <c:v>1217.842976313939</c:v>
                </c:pt>
                <c:pt idx="380">
                  <c:v>1217.511195878051</c:v>
                </c:pt>
                <c:pt idx="381">
                  <c:v>1217.867407517202</c:v>
                </c:pt>
                <c:pt idx="382">
                  <c:v>1217.833362949285</c:v>
                </c:pt>
                <c:pt idx="383">
                  <c:v>1217.880019249909</c:v>
                </c:pt>
                <c:pt idx="384">
                  <c:v>1217.7876965876</c:v>
                </c:pt>
                <c:pt idx="385">
                  <c:v>1217.683076237621</c:v>
                </c:pt>
                <c:pt idx="386">
                  <c:v>1217.951256036217</c:v>
                </c:pt>
                <c:pt idx="387">
                  <c:v>1217.746630063118</c:v>
                </c:pt>
                <c:pt idx="388">
                  <c:v>1217.83940427534</c:v>
                </c:pt>
                <c:pt idx="389">
                  <c:v>1217.922433720822</c:v>
                </c:pt>
                <c:pt idx="390">
                  <c:v>1217.456049450283</c:v>
                </c:pt>
                <c:pt idx="391">
                  <c:v>1217.917001692982</c:v>
                </c:pt>
                <c:pt idx="392">
                  <c:v>1217.904735728367</c:v>
                </c:pt>
                <c:pt idx="393">
                  <c:v>1217.729262603762</c:v>
                </c:pt>
                <c:pt idx="394">
                  <c:v>1217.772308653442</c:v>
                </c:pt>
                <c:pt idx="395">
                  <c:v>1217.726004999821</c:v>
                </c:pt>
                <c:pt idx="396">
                  <c:v>1218.107839602947</c:v>
                </c:pt>
                <c:pt idx="397">
                  <c:v>1217.93015435824</c:v>
                </c:pt>
                <c:pt idx="398">
                  <c:v>1217.635886547293</c:v>
                </c:pt>
                <c:pt idx="399">
                  <c:v>1217.79356714111</c:v>
                </c:pt>
                <c:pt idx="400">
                  <c:v>1217.690573094686</c:v>
                </c:pt>
                <c:pt idx="401">
                  <c:v>1217.876730417076</c:v>
                </c:pt>
                <c:pt idx="402">
                  <c:v>1217.564968706385</c:v>
                </c:pt>
                <c:pt idx="403">
                  <c:v>1217.722981642577</c:v>
                </c:pt>
                <c:pt idx="404">
                  <c:v>1217.749867981336</c:v>
                </c:pt>
                <c:pt idx="405">
                  <c:v>1217.727697693693</c:v>
                </c:pt>
                <c:pt idx="406">
                  <c:v>1217.757850054129</c:v>
                </c:pt>
                <c:pt idx="407">
                  <c:v>1217.743887993877</c:v>
                </c:pt>
                <c:pt idx="408">
                  <c:v>1217.82711654251</c:v>
                </c:pt>
                <c:pt idx="409">
                  <c:v>1217.82761146896</c:v>
                </c:pt>
                <c:pt idx="410">
                  <c:v>1217.800470318109</c:v>
                </c:pt>
                <c:pt idx="411">
                  <c:v>1217.772095314119</c:v>
                </c:pt>
                <c:pt idx="412">
                  <c:v>1217.84278281631</c:v>
                </c:pt>
                <c:pt idx="413">
                  <c:v>1217.853505324846</c:v>
                </c:pt>
                <c:pt idx="414">
                  <c:v>1217.85287862436</c:v>
                </c:pt>
                <c:pt idx="415">
                  <c:v>1217.727701971771</c:v>
                </c:pt>
                <c:pt idx="416">
                  <c:v>1217.837347713919</c:v>
                </c:pt>
                <c:pt idx="417">
                  <c:v>1217.746340940639</c:v>
                </c:pt>
                <c:pt idx="418">
                  <c:v>1217.572795901402</c:v>
                </c:pt>
                <c:pt idx="419">
                  <c:v>1217.676056665331</c:v>
                </c:pt>
                <c:pt idx="420">
                  <c:v>1217.658933945691</c:v>
                </c:pt>
                <c:pt idx="421">
                  <c:v>1217.732150359945</c:v>
                </c:pt>
                <c:pt idx="422">
                  <c:v>1217.592860645693</c:v>
                </c:pt>
                <c:pt idx="423">
                  <c:v>1217.684540406485</c:v>
                </c:pt>
                <c:pt idx="424">
                  <c:v>1217.713735003018</c:v>
                </c:pt>
                <c:pt idx="425">
                  <c:v>1217.734944398016</c:v>
                </c:pt>
                <c:pt idx="426">
                  <c:v>1217.888994309685</c:v>
                </c:pt>
                <c:pt idx="427">
                  <c:v>1217.788100482063</c:v>
                </c:pt>
                <c:pt idx="428">
                  <c:v>1217.694889776905</c:v>
                </c:pt>
                <c:pt idx="429">
                  <c:v>1217.70336256606</c:v>
                </c:pt>
                <c:pt idx="430">
                  <c:v>1217.744661470292</c:v>
                </c:pt>
                <c:pt idx="431">
                  <c:v>1217.645195404042</c:v>
                </c:pt>
                <c:pt idx="432">
                  <c:v>1217.690204000355</c:v>
                </c:pt>
                <c:pt idx="433">
                  <c:v>1217.74423880855</c:v>
                </c:pt>
                <c:pt idx="434">
                  <c:v>1217.664913485841</c:v>
                </c:pt>
                <c:pt idx="435">
                  <c:v>1217.692478959704</c:v>
                </c:pt>
                <c:pt idx="436">
                  <c:v>1217.708687962132</c:v>
                </c:pt>
                <c:pt idx="437">
                  <c:v>1217.627441939746</c:v>
                </c:pt>
                <c:pt idx="438">
                  <c:v>1217.627758854743</c:v>
                </c:pt>
                <c:pt idx="439">
                  <c:v>1217.585650975185</c:v>
                </c:pt>
                <c:pt idx="440">
                  <c:v>1217.640339986214</c:v>
                </c:pt>
                <c:pt idx="441">
                  <c:v>1217.696984205086</c:v>
                </c:pt>
                <c:pt idx="442">
                  <c:v>1217.66473690435</c:v>
                </c:pt>
                <c:pt idx="443">
                  <c:v>1217.637207200019</c:v>
                </c:pt>
                <c:pt idx="444">
                  <c:v>1217.608697437068</c:v>
                </c:pt>
                <c:pt idx="445">
                  <c:v>1217.623203785101</c:v>
                </c:pt>
                <c:pt idx="446">
                  <c:v>1217.656085566121</c:v>
                </c:pt>
                <c:pt idx="447">
                  <c:v>1217.623862829224</c:v>
                </c:pt>
                <c:pt idx="448">
                  <c:v>1217.600876124496</c:v>
                </c:pt>
                <c:pt idx="449">
                  <c:v>1217.542312261631</c:v>
                </c:pt>
                <c:pt idx="450">
                  <c:v>1217.661849452904</c:v>
                </c:pt>
                <c:pt idx="451">
                  <c:v>1217.636132287429</c:v>
                </c:pt>
                <c:pt idx="452">
                  <c:v>1217.596038935445</c:v>
                </c:pt>
                <c:pt idx="453">
                  <c:v>1217.593852630661</c:v>
                </c:pt>
                <c:pt idx="454">
                  <c:v>1217.592478361446</c:v>
                </c:pt>
                <c:pt idx="455">
                  <c:v>1217.598513750104</c:v>
                </c:pt>
                <c:pt idx="456">
                  <c:v>1217.573775099021</c:v>
                </c:pt>
                <c:pt idx="457">
                  <c:v>1217.591293149568</c:v>
                </c:pt>
                <c:pt idx="458">
                  <c:v>1217.584848690822</c:v>
                </c:pt>
                <c:pt idx="459">
                  <c:v>1217.589637691033</c:v>
                </c:pt>
                <c:pt idx="460">
                  <c:v>1217.620619051599</c:v>
                </c:pt>
                <c:pt idx="461">
                  <c:v>1217.579560186784</c:v>
                </c:pt>
                <c:pt idx="462">
                  <c:v>1217.633240921227</c:v>
                </c:pt>
                <c:pt idx="463">
                  <c:v>1217.62813739359</c:v>
                </c:pt>
                <c:pt idx="464">
                  <c:v>1217.637396212905</c:v>
                </c:pt>
                <c:pt idx="465">
                  <c:v>1217.634458195975</c:v>
                </c:pt>
                <c:pt idx="466">
                  <c:v>1217.603669972336</c:v>
                </c:pt>
                <c:pt idx="467">
                  <c:v>1217.603890364577</c:v>
                </c:pt>
                <c:pt idx="468">
                  <c:v>1217.620212309735</c:v>
                </c:pt>
                <c:pt idx="469">
                  <c:v>1217.656984315323</c:v>
                </c:pt>
                <c:pt idx="470">
                  <c:v>1217.611845095704</c:v>
                </c:pt>
                <c:pt idx="471">
                  <c:v>1217.604592790458</c:v>
                </c:pt>
                <c:pt idx="472">
                  <c:v>1217.638565577731</c:v>
                </c:pt>
                <c:pt idx="473">
                  <c:v>1217.688422831638</c:v>
                </c:pt>
                <c:pt idx="474">
                  <c:v>1217.639104995896</c:v>
                </c:pt>
                <c:pt idx="475">
                  <c:v>1217.638855912393</c:v>
                </c:pt>
                <c:pt idx="476">
                  <c:v>1217.642956758191</c:v>
                </c:pt>
                <c:pt idx="477">
                  <c:v>1217.612735319581</c:v>
                </c:pt>
                <c:pt idx="478">
                  <c:v>1217.652583862817</c:v>
                </c:pt>
                <c:pt idx="479">
                  <c:v>1217.613221855664</c:v>
                </c:pt>
                <c:pt idx="480">
                  <c:v>1217.635265976971</c:v>
                </c:pt>
                <c:pt idx="481">
                  <c:v>1217.636515971454</c:v>
                </c:pt>
                <c:pt idx="482">
                  <c:v>1217.641987112601</c:v>
                </c:pt>
                <c:pt idx="483">
                  <c:v>1217.630520753516</c:v>
                </c:pt>
                <c:pt idx="484">
                  <c:v>1217.647663738215</c:v>
                </c:pt>
                <c:pt idx="485">
                  <c:v>1217.638398215995</c:v>
                </c:pt>
                <c:pt idx="486">
                  <c:v>1217.657221373688</c:v>
                </c:pt>
                <c:pt idx="487">
                  <c:v>1217.647743848355</c:v>
                </c:pt>
                <c:pt idx="488">
                  <c:v>1217.635319734924</c:v>
                </c:pt>
                <c:pt idx="489">
                  <c:v>1217.63822127019</c:v>
                </c:pt>
                <c:pt idx="490">
                  <c:v>1217.630129175181</c:v>
                </c:pt>
                <c:pt idx="491">
                  <c:v>1217.634415275897</c:v>
                </c:pt>
                <c:pt idx="492">
                  <c:v>1217.652415279288</c:v>
                </c:pt>
                <c:pt idx="493">
                  <c:v>1217.650993492288</c:v>
                </c:pt>
                <c:pt idx="494">
                  <c:v>1217.655440567058</c:v>
                </c:pt>
                <c:pt idx="495">
                  <c:v>1217.657604490237</c:v>
                </c:pt>
                <c:pt idx="496">
                  <c:v>1217.662934624597</c:v>
                </c:pt>
                <c:pt idx="497">
                  <c:v>1217.648192185738</c:v>
                </c:pt>
                <c:pt idx="498">
                  <c:v>1217.637091122974</c:v>
                </c:pt>
                <c:pt idx="499">
                  <c:v>1217.658993721282</c:v>
                </c:pt>
                <c:pt idx="500">
                  <c:v>1217.641253343757</c:v>
                </c:pt>
                <c:pt idx="501">
                  <c:v>1217.648086892939</c:v>
                </c:pt>
                <c:pt idx="502">
                  <c:v>1217.643438639259</c:v>
                </c:pt>
                <c:pt idx="503">
                  <c:v>1217.642377094472</c:v>
                </c:pt>
                <c:pt idx="504">
                  <c:v>1217.651067405643</c:v>
                </c:pt>
                <c:pt idx="505">
                  <c:v>1217.657923304027</c:v>
                </c:pt>
                <c:pt idx="506">
                  <c:v>1217.655677722322</c:v>
                </c:pt>
                <c:pt idx="507">
                  <c:v>1217.660576073073</c:v>
                </c:pt>
                <c:pt idx="508">
                  <c:v>1217.664109726886</c:v>
                </c:pt>
                <c:pt idx="509">
                  <c:v>1217.663448037994</c:v>
                </c:pt>
                <c:pt idx="510">
                  <c:v>1217.659303427999</c:v>
                </c:pt>
                <c:pt idx="511">
                  <c:v>1217.666390874488</c:v>
                </c:pt>
                <c:pt idx="512">
                  <c:v>1217.669167618495</c:v>
                </c:pt>
                <c:pt idx="513">
                  <c:v>1217.659386114356</c:v>
                </c:pt>
                <c:pt idx="514">
                  <c:v>1217.664817357294</c:v>
                </c:pt>
                <c:pt idx="515">
                  <c:v>1217.650250197327</c:v>
                </c:pt>
                <c:pt idx="516">
                  <c:v>1217.662726476189</c:v>
                </c:pt>
                <c:pt idx="517">
                  <c:v>1217.653348123487</c:v>
                </c:pt>
                <c:pt idx="518">
                  <c:v>1217.66194658487</c:v>
                </c:pt>
                <c:pt idx="519">
                  <c:v>1217.657926792097</c:v>
                </c:pt>
                <c:pt idx="520">
                  <c:v>1217.657351514784</c:v>
                </c:pt>
                <c:pt idx="521">
                  <c:v>1217.648068292403</c:v>
                </c:pt>
                <c:pt idx="522">
                  <c:v>1217.655958269068</c:v>
                </c:pt>
                <c:pt idx="523">
                  <c:v>1217.652809335945</c:v>
                </c:pt>
                <c:pt idx="524">
                  <c:v>1217.655717581303</c:v>
                </c:pt>
                <c:pt idx="525">
                  <c:v>1217.655364074453</c:v>
                </c:pt>
                <c:pt idx="526">
                  <c:v>1217.651033385483</c:v>
                </c:pt>
                <c:pt idx="527">
                  <c:v>1217.648816112275</c:v>
                </c:pt>
                <c:pt idx="528">
                  <c:v>1217.649060673235</c:v>
                </c:pt>
                <c:pt idx="529">
                  <c:v>1217.6436621263</c:v>
                </c:pt>
                <c:pt idx="530">
                  <c:v>1217.650941552528</c:v>
                </c:pt>
                <c:pt idx="531">
                  <c:v>1217.655110788683</c:v>
                </c:pt>
                <c:pt idx="532">
                  <c:v>1217.650891277746</c:v>
                </c:pt>
                <c:pt idx="533">
                  <c:v>1217.65028206137</c:v>
                </c:pt>
                <c:pt idx="534">
                  <c:v>1217.648313844833</c:v>
                </c:pt>
                <c:pt idx="535">
                  <c:v>1217.645776345422</c:v>
                </c:pt>
                <c:pt idx="536">
                  <c:v>1217.645088060595</c:v>
                </c:pt>
                <c:pt idx="537">
                  <c:v>1217.644569756367</c:v>
                </c:pt>
                <c:pt idx="538">
                  <c:v>1217.642736770289</c:v>
                </c:pt>
                <c:pt idx="539">
                  <c:v>1217.646711199635</c:v>
                </c:pt>
                <c:pt idx="540">
                  <c:v>1217.648570569109</c:v>
                </c:pt>
                <c:pt idx="541">
                  <c:v>1217.644560890728</c:v>
                </c:pt>
                <c:pt idx="542">
                  <c:v>1217.643308288043</c:v>
                </c:pt>
                <c:pt idx="543">
                  <c:v>1217.640655169964</c:v>
                </c:pt>
                <c:pt idx="544">
                  <c:v>1217.638445210059</c:v>
                </c:pt>
                <c:pt idx="545">
                  <c:v>1217.638627411783</c:v>
                </c:pt>
                <c:pt idx="546">
                  <c:v>1217.63434876993</c:v>
                </c:pt>
                <c:pt idx="547">
                  <c:v>1217.631967772117</c:v>
                </c:pt>
                <c:pt idx="548">
                  <c:v>1217.635934462126</c:v>
                </c:pt>
                <c:pt idx="549">
                  <c:v>1217.635481451048</c:v>
                </c:pt>
                <c:pt idx="550">
                  <c:v>1217.631222990871</c:v>
                </c:pt>
                <c:pt idx="551">
                  <c:v>1217.635343755406</c:v>
                </c:pt>
                <c:pt idx="552">
                  <c:v>1217.63087970246</c:v>
                </c:pt>
                <c:pt idx="553">
                  <c:v>1217.636297021425</c:v>
                </c:pt>
                <c:pt idx="554">
                  <c:v>1217.632212426989</c:v>
                </c:pt>
                <c:pt idx="555">
                  <c:v>1217.63508770957</c:v>
                </c:pt>
                <c:pt idx="556">
                  <c:v>1217.63074900805</c:v>
                </c:pt>
                <c:pt idx="557">
                  <c:v>1217.636797227467</c:v>
                </c:pt>
                <c:pt idx="558">
                  <c:v>1217.634175279943</c:v>
                </c:pt>
                <c:pt idx="559">
                  <c:v>1217.6333431702</c:v>
                </c:pt>
                <c:pt idx="560">
                  <c:v>1217.634769541336</c:v>
                </c:pt>
                <c:pt idx="561">
                  <c:v>1217.635993595124</c:v>
                </c:pt>
                <c:pt idx="562">
                  <c:v>1217.633780510742</c:v>
                </c:pt>
                <c:pt idx="563">
                  <c:v>1217.633425550025</c:v>
                </c:pt>
                <c:pt idx="564">
                  <c:v>1217.634310365449</c:v>
                </c:pt>
                <c:pt idx="565">
                  <c:v>1217.632920380065</c:v>
                </c:pt>
                <c:pt idx="566">
                  <c:v>1217.632765195999</c:v>
                </c:pt>
                <c:pt idx="567">
                  <c:v>1217.633249194374</c:v>
                </c:pt>
                <c:pt idx="568">
                  <c:v>1217.632708198365</c:v>
                </c:pt>
                <c:pt idx="569">
                  <c:v>1217.633064902215</c:v>
                </c:pt>
                <c:pt idx="570">
                  <c:v>1217.632980749192</c:v>
                </c:pt>
                <c:pt idx="571">
                  <c:v>1217.633194162694</c:v>
                </c:pt>
                <c:pt idx="572">
                  <c:v>1217.632880413805</c:v>
                </c:pt>
                <c:pt idx="573">
                  <c:v>1217.632793741954</c:v>
                </c:pt>
                <c:pt idx="574">
                  <c:v>1217.632775283629</c:v>
                </c:pt>
                <c:pt idx="575">
                  <c:v>1217.633410065356</c:v>
                </c:pt>
                <c:pt idx="576">
                  <c:v>1217.632831034705</c:v>
                </c:pt>
                <c:pt idx="577">
                  <c:v>1217.631546911843</c:v>
                </c:pt>
                <c:pt idx="578">
                  <c:v>1217.633049557718</c:v>
                </c:pt>
                <c:pt idx="579">
                  <c:v>1217.631540724368</c:v>
                </c:pt>
                <c:pt idx="580">
                  <c:v>1217.631616054966</c:v>
                </c:pt>
                <c:pt idx="581">
                  <c:v>1217.631678725306</c:v>
                </c:pt>
                <c:pt idx="582">
                  <c:v>1217.631915639069</c:v>
                </c:pt>
                <c:pt idx="583">
                  <c:v>1217.632597683633</c:v>
                </c:pt>
                <c:pt idx="584">
                  <c:v>1217.632110095641</c:v>
                </c:pt>
                <c:pt idx="585">
                  <c:v>1217.631444149318</c:v>
                </c:pt>
                <c:pt idx="586">
                  <c:v>1217.631152903545</c:v>
                </c:pt>
                <c:pt idx="587">
                  <c:v>1217.630749286248</c:v>
                </c:pt>
                <c:pt idx="588">
                  <c:v>1217.631111158712</c:v>
                </c:pt>
                <c:pt idx="589">
                  <c:v>1217.630611651262</c:v>
                </c:pt>
                <c:pt idx="590">
                  <c:v>1217.631234094441</c:v>
                </c:pt>
                <c:pt idx="591">
                  <c:v>1217.631261168244</c:v>
                </c:pt>
                <c:pt idx="592">
                  <c:v>1217.631329982242</c:v>
                </c:pt>
                <c:pt idx="593">
                  <c:v>1217.629491552718</c:v>
                </c:pt>
                <c:pt idx="594">
                  <c:v>1217.629018432961</c:v>
                </c:pt>
                <c:pt idx="595">
                  <c:v>1217.629869276264</c:v>
                </c:pt>
                <c:pt idx="596">
                  <c:v>1217.629154777071</c:v>
                </c:pt>
                <c:pt idx="597">
                  <c:v>1217.630571008023</c:v>
                </c:pt>
                <c:pt idx="598">
                  <c:v>1217.629257408604</c:v>
                </c:pt>
                <c:pt idx="599">
                  <c:v>1217.629090520953</c:v>
                </c:pt>
                <c:pt idx="600">
                  <c:v>1217.62902304474</c:v>
                </c:pt>
                <c:pt idx="601">
                  <c:v>1217.629978957927</c:v>
                </c:pt>
                <c:pt idx="602">
                  <c:v>1217.629355684164</c:v>
                </c:pt>
                <c:pt idx="603">
                  <c:v>1217.629303140799</c:v>
                </c:pt>
                <c:pt idx="604">
                  <c:v>1217.628867552278</c:v>
                </c:pt>
                <c:pt idx="605">
                  <c:v>1217.629469830599</c:v>
                </c:pt>
                <c:pt idx="606">
                  <c:v>1217.629170258733</c:v>
                </c:pt>
                <c:pt idx="607">
                  <c:v>1217.629334880193</c:v>
                </c:pt>
                <c:pt idx="608">
                  <c:v>1217.628957809505</c:v>
                </c:pt>
                <c:pt idx="609">
                  <c:v>1217.628936092806</c:v>
                </c:pt>
                <c:pt idx="610">
                  <c:v>1217.629132647759</c:v>
                </c:pt>
                <c:pt idx="611">
                  <c:v>1217.629198692519</c:v>
                </c:pt>
                <c:pt idx="612">
                  <c:v>1217.629778944854</c:v>
                </c:pt>
                <c:pt idx="613">
                  <c:v>1217.629633515511</c:v>
                </c:pt>
                <c:pt idx="614">
                  <c:v>1217.629669660728</c:v>
                </c:pt>
                <c:pt idx="615">
                  <c:v>1217.629492865104</c:v>
                </c:pt>
                <c:pt idx="616">
                  <c:v>1217.629929470696</c:v>
                </c:pt>
                <c:pt idx="617">
                  <c:v>1217.630099051801</c:v>
                </c:pt>
                <c:pt idx="618">
                  <c:v>1217.630000394174</c:v>
                </c:pt>
                <c:pt idx="619">
                  <c:v>1217.630052262403</c:v>
                </c:pt>
                <c:pt idx="620">
                  <c:v>1217.629883962793</c:v>
                </c:pt>
                <c:pt idx="621">
                  <c:v>1217.62955801173</c:v>
                </c:pt>
                <c:pt idx="622">
                  <c:v>1217.629598474624</c:v>
                </c:pt>
                <c:pt idx="623">
                  <c:v>1217.63005877644</c:v>
                </c:pt>
                <c:pt idx="624">
                  <c:v>1217.62939269189</c:v>
                </c:pt>
                <c:pt idx="625">
                  <c:v>1217.629718703581</c:v>
                </c:pt>
                <c:pt idx="626">
                  <c:v>1217.629807926822</c:v>
                </c:pt>
                <c:pt idx="627">
                  <c:v>1217.629321504086</c:v>
                </c:pt>
                <c:pt idx="628">
                  <c:v>1217.629838864711</c:v>
                </c:pt>
                <c:pt idx="629">
                  <c:v>1217.629583954429</c:v>
                </c:pt>
                <c:pt idx="630">
                  <c:v>1217.629837251989</c:v>
                </c:pt>
                <c:pt idx="631">
                  <c:v>1217.630363359078</c:v>
                </c:pt>
                <c:pt idx="632">
                  <c:v>1217.630055440711</c:v>
                </c:pt>
                <c:pt idx="633">
                  <c:v>1217.629825302159</c:v>
                </c:pt>
                <c:pt idx="634">
                  <c:v>1217.629395282339</c:v>
                </c:pt>
                <c:pt idx="635">
                  <c:v>1217.629928774645</c:v>
                </c:pt>
                <c:pt idx="636">
                  <c:v>1217.629864790689</c:v>
                </c:pt>
                <c:pt idx="637">
                  <c:v>1217.629904597755</c:v>
                </c:pt>
                <c:pt idx="638">
                  <c:v>1217.630058821642</c:v>
                </c:pt>
                <c:pt idx="639">
                  <c:v>1217.629877467618</c:v>
                </c:pt>
                <c:pt idx="640">
                  <c:v>1217.630015350612</c:v>
                </c:pt>
                <c:pt idx="641">
                  <c:v>1217.629909214291</c:v>
                </c:pt>
                <c:pt idx="642">
                  <c:v>1217.630200382967</c:v>
                </c:pt>
                <c:pt idx="643">
                  <c:v>1217.630311532463</c:v>
                </c:pt>
                <c:pt idx="644">
                  <c:v>1217.630138460705</c:v>
                </c:pt>
                <c:pt idx="645">
                  <c:v>1217.630261386493</c:v>
                </c:pt>
                <c:pt idx="646">
                  <c:v>1217.630419501749</c:v>
                </c:pt>
                <c:pt idx="647">
                  <c:v>1217.630512270577</c:v>
                </c:pt>
                <c:pt idx="648">
                  <c:v>1217.630233326309</c:v>
                </c:pt>
                <c:pt idx="649">
                  <c:v>1217.630387310368</c:v>
                </c:pt>
                <c:pt idx="650">
                  <c:v>1217.630618212022</c:v>
                </c:pt>
                <c:pt idx="651">
                  <c:v>1217.63017504131</c:v>
                </c:pt>
                <c:pt idx="652">
                  <c:v>1217.630264373448</c:v>
                </c:pt>
                <c:pt idx="653">
                  <c:v>1217.630455562893</c:v>
                </c:pt>
                <c:pt idx="654">
                  <c:v>1217.630479073785</c:v>
                </c:pt>
                <c:pt idx="655">
                  <c:v>1217.630312803745</c:v>
                </c:pt>
                <c:pt idx="656">
                  <c:v>1217.630404388024</c:v>
                </c:pt>
                <c:pt idx="657">
                  <c:v>1217.630361185283</c:v>
                </c:pt>
                <c:pt idx="658">
                  <c:v>1217.630366158971</c:v>
                </c:pt>
                <c:pt idx="659">
                  <c:v>1217.630361882585</c:v>
                </c:pt>
                <c:pt idx="660">
                  <c:v>1217.630291717686</c:v>
                </c:pt>
                <c:pt idx="661">
                  <c:v>1217.630272997071</c:v>
                </c:pt>
                <c:pt idx="662">
                  <c:v>1217.630325144956</c:v>
                </c:pt>
                <c:pt idx="663">
                  <c:v>1217.630232479185</c:v>
                </c:pt>
                <c:pt idx="664">
                  <c:v>1217.630171926986</c:v>
                </c:pt>
                <c:pt idx="665">
                  <c:v>1217.630173766623</c:v>
                </c:pt>
                <c:pt idx="666">
                  <c:v>1217.630070595936</c:v>
                </c:pt>
                <c:pt idx="667">
                  <c:v>1217.63005651841</c:v>
                </c:pt>
                <c:pt idx="668">
                  <c:v>1217.63012094887</c:v>
                </c:pt>
                <c:pt idx="669">
                  <c:v>1217.630227358795</c:v>
                </c:pt>
                <c:pt idx="670">
                  <c:v>1217.629980878346</c:v>
                </c:pt>
                <c:pt idx="671">
                  <c:v>1217.630105311252</c:v>
                </c:pt>
                <c:pt idx="672">
                  <c:v>1217.629996613653</c:v>
                </c:pt>
                <c:pt idx="673">
                  <c:v>1217.630104255533</c:v>
                </c:pt>
                <c:pt idx="674">
                  <c:v>1217.63005930312</c:v>
                </c:pt>
                <c:pt idx="675">
                  <c:v>1217.630130585264</c:v>
                </c:pt>
                <c:pt idx="676">
                  <c:v>1217.630004588191</c:v>
                </c:pt>
                <c:pt idx="677">
                  <c:v>1217.630065196213</c:v>
                </c:pt>
                <c:pt idx="678">
                  <c:v>1217.630205991479</c:v>
                </c:pt>
                <c:pt idx="679">
                  <c:v>1217.630104154831</c:v>
                </c:pt>
                <c:pt idx="680">
                  <c:v>1217.630160005498</c:v>
                </c:pt>
                <c:pt idx="681">
                  <c:v>1217.630166714763</c:v>
                </c:pt>
                <c:pt idx="682">
                  <c:v>1217.630103547748</c:v>
                </c:pt>
                <c:pt idx="683">
                  <c:v>1217.630140960479</c:v>
                </c:pt>
                <c:pt idx="684">
                  <c:v>1217.630137772765</c:v>
                </c:pt>
                <c:pt idx="685">
                  <c:v>1217.630184170819</c:v>
                </c:pt>
                <c:pt idx="686">
                  <c:v>1217.630152768371</c:v>
                </c:pt>
                <c:pt idx="687">
                  <c:v>1217.630082697885</c:v>
                </c:pt>
                <c:pt idx="688">
                  <c:v>1217.630091157236</c:v>
                </c:pt>
                <c:pt idx="689">
                  <c:v>1217.630027528488</c:v>
                </c:pt>
                <c:pt idx="690">
                  <c:v>1217.630040719625</c:v>
                </c:pt>
                <c:pt idx="691">
                  <c:v>1217.630015991195</c:v>
                </c:pt>
                <c:pt idx="692">
                  <c:v>1217.629974823448</c:v>
                </c:pt>
                <c:pt idx="693">
                  <c:v>1217.630008390292</c:v>
                </c:pt>
                <c:pt idx="694">
                  <c:v>1217.629967121708</c:v>
                </c:pt>
                <c:pt idx="695">
                  <c:v>1217.630049246165</c:v>
                </c:pt>
                <c:pt idx="696">
                  <c:v>1217.630042613903</c:v>
                </c:pt>
                <c:pt idx="697">
                  <c:v>1217.629984736365</c:v>
                </c:pt>
                <c:pt idx="698">
                  <c:v>1217.629992861008</c:v>
                </c:pt>
                <c:pt idx="699">
                  <c:v>1217.630009272897</c:v>
                </c:pt>
                <c:pt idx="700">
                  <c:v>1217.629950341434</c:v>
                </c:pt>
                <c:pt idx="701">
                  <c:v>1217.629968559658</c:v>
                </c:pt>
                <c:pt idx="702">
                  <c:v>1217.629972716433</c:v>
                </c:pt>
                <c:pt idx="703">
                  <c:v>1217.629975375693</c:v>
                </c:pt>
                <c:pt idx="704">
                  <c:v>1217.629967217763</c:v>
                </c:pt>
                <c:pt idx="705">
                  <c:v>1217.629988432828</c:v>
                </c:pt>
                <c:pt idx="706">
                  <c:v>1217.630036385119</c:v>
                </c:pt>
                <c:pt idx="707">
                  <c:v>1217.630003489944</c:v>
                </c:pt>
                <c:pt idx="708">
                  <c:v>1217.629959229714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Trans!$A$2:$A$710</c:f>
              <c:numCache>
                <c:formatCode>General</c:formatCode>
                <c:ptCount val="7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</c:numCache>
            </c:numRef>
          </c:cat>
          <c:val>
            <c:numRef>
              <c:f>Trans!$E$2:$E$710</c:f>
              <c:numCache>
                <c:formatCode>General</c:formatCode>
                <c:ptCount val="709"/>
                <c:pt idx="0">
                  <c:v>890.3693078720623</c:v>
                </c:pt>
                <c:pt idx="1">
                  <c:v>8903.693078720626</c:v>
                </c:pt>
                <c:pt idx="2">
                  <c:v>8794.169421818126</c:v>
                </c:pt>
                <c:pt idx="3">
                  <c:v>8683.986743189436</c:v>
                </c:pt>
                <c:pt idx="4">
                  <c:v>8573.283422018734</c:v>
                </c:pt>
                <c:pt idx="5">
                  <c:v>8462.17076897394</c:v>
                </c:pt>
                <c:pt idx="6">
                  <c:v>8350.740902424628</c:v>
                </c:pt>
                <c:pt idx="7">
                  <c:v>8239.072300112197</c:v>
                </c:pt>
                <c:pt idx="8">
                  <c:v>8127.233869984395</c:v>
                </c:pt>
                <c:pt idx="9">
                  <c:v>8015.288072955319</c:v>
                </c:pt>
                <c:pt idx="10">
                  <c:v>7903.293451631649</c:v>
                </c:pt>
                <c:pt idx="11">
                  <c:v>7791.30681652366</c:v>
                </c:pt>
                <c:pt idx="12">
                  <c:v>7679.385285901276</c:v>
                </c:pt>
                <c:pt idx="13">
                  <c:v>7570.870600262294</c:v>
                </c:pt>
                <c:pt idx="14">
                  <c:v>7462.68975820762</c:v>
                </c:pt>
                <c:pt idx="15">
                  <c:v>7355.028970689128</c:v>
                </c:pt>
                <c:pt idx="16">
                  <c:v>7248.114026217545</c:v>
                </c:pt>
                <c:pt idx="17">
                  <c:v>4451.846539360313</c:v>
                </c:pt>
                <c:pt idx="18">
                  <c:v>3495.490151084372</c:v>
                </c:pt>
                <c:pt idx="19">
                  <c:v>3224.815061195083</c:v>
                </c:pt>
                <c:pt idx="20">
                  <c:v>3023.73901487981</c:v>
                </c:pt>
                <c:pt idx="21">
                  <c:v>3010.906802823266</c:v>
                </c:pt>
                <c:pt idx="22">
                  <c:v>2857.981488897697</c:v>
                </c:pt>
                <c:pt idx="23">
                  <c:v>2844.331424244013</c:v>
                </c:pt>
                <c:pt idx="24">
                  <c:v>2724.064297726364</c:v>
                </c:pt>
                <c:pt idx="25">
                  <c:v>2709.716928186476</c:v>
                </c:pt>
                <c:pt idx="26">
                  <c:v>2611.063134905305</c:v>
                </c:pt>
                <c:pt idx="27">
                  <c:v>2596.407654899364</c:v>
                </c:pt>
                <c:pt idx="28">
                  <c:v>2515.801474512595</c:v>
                </c:pt>
                <c:pt idx="29">
                  <c:v>2501.013672216906</c:v>
                </c:pt>
                <c:pt idx="30">
                  <c:v>2434.474990442734</c:v>
                </c:pt>
                <c:pt idx="31">
                  <c:v>2439.312770248259</c:v>
                </c:pt>
                <c:pt idx="32">
                  <c:v>2481.546948281169</c:v>
                </c:pt>
                <c:pt idx="33">
                  <c:v>2455.511023140822</c:v>
                </c:pt>
                <c:pt idx="34">
                  <c:v>2250.904525540061</c:v>
                </c:pt>
                <c:pt idx="35">
                  <c:v>2066.887718016339</c:v>
                </c:pt>
                <c:pt idx="36">
                  <c:v>1958.925586374035</c:v>
                </c:pt>
                <c:pt idx="37">
                  <c:v>1866.73563837815</c:v>
                </c:pt>
                <c:pt idx="38">
                  <c:v>1851.256900633703</c:v>
                </c:pt>
                <c:pt idx="39">
                  <c:v>1860.83666139431</c:v>
                </c:pt>
                <c:pt idx="40">
                  <c:v>1775.304810026224</c:v>
                </c:pt>
                <c:pt idx="41">
                  <c:v>1768.318771402301</c:v>
                </c:pt>
                <c:pt idx="42">
                  <c:v>1776.994733295059</c:v>
                </c:pt>
                <c:pt idx="43">
                  <c:v>1707.245074233792</c:v>
                </c:pt>
                <c:pt idx="44">
                  <c:v>1696.352180152197</c:v>
                </c:pt>
                <c:pt idx="45">
                  <c:v>1704.208901780442</c:v>
                </c:pt>
                <c:pt idx="46">
                  <c:v>1648.109367570188</c:v>
                </c:pt>
                <c:pt idx="47">
                  <c:v>1653.223517371509</c:v>
                </c:pt>
                <c:pt idx="48">
                  <c:v>1644.094095070282</c:v>
                </c:pt>
                <c:pt idx="49">
                  <c:v>1606.955060740058</c:v>
                </c:pt>
                <c:pt idx="50">
                  <c:v>1613.496447965813</c:v>
                </c:pt>
                <c:pt idx="51">
                  <c:v>1514.646187616126</c:v>
                </c:pt>
                <c:pt idx="52">
                  <c:v>1437.501875852181</c:v>
                </c:pt>
                <c:pt idx="53">
                  <c:v>1379.958437250479</c:v>
                </c:pt>
                <c:pt idx="54">
                  <c:v>1325.731027515592</c:v>
                </c:pt>
                <c:pt idx="55">
                  <c:v>1290.783597776811</c:v>
                </c:pt>
                <c:pt idx="56">
                  <c:v>1280.556610944135</c:v>
                </c:pt>
                <c:pt idx="57">
                  <c:v>1280.717309932621</c:v>
                </c:pt>
                <c:pt idx="58">
                  <c:v>1241.705266592568</c:v>
                </c:pt>
                <c:pt idx="59">
                  <c:v>1211.453287006304</c:v>
                </c:pt>
                <c:pt idx="60">
                  <c:v>1200.855249264556</c:v>
                </c:pt>
                <c:pt idx="61">
                  <c:v>1202.771119203119</c:v>
                </c:pt>
                <c:pt idx="62">
                  <c:v>1173.067190032837</c:v>
                </c:pt>
                <c:pt idx="63">
                  <c:v>1143.628227600887</c:v>
                </c:pt>
                <c:pt idx="64">
                  <c:v>1135.69476343849</c:v>
                </c:pt>
                <c:pt idx="65">
                  <c:v>1138.218671149954</c:v>
                </c:pt>
                <c:pt idx="66">
                  <c:v>1125.944197786437</c:v>
                </c:pt>
                <c:pt idx="67">
                  <c:v>1125.546380891736</c:v>
                </c:pt>
                <c:pt idx="68">
                  <c:v>1082.067435756077</c:v>
                </c:pt>
                <c:pt idx="69">
                  <c:v>1044.39043121343</c:v>
                </c:pt>
                <c:pt idx="70">
                  <c:v>1012.871196110481</c:v>
                </c:pt>
                <c:pt idx="71">
                  <c:v>980.2063227547435</c:v>
                </c:pt>
                <c:pt idx="72">
                  <c:v>957.7833931225756</c:v>
                </c:pt>
                <c:pt idx="73">
                  <c:v>942.3871746785944</c:v>
                </c:pt>
                <c:pt idx="74">
                  <c:v>935.6789439783777</c:v>
                </c:pt>
                <c:pt idx="75">
                  <c:v>934.2399220015718</c:v>
                </c:pt>
                <c:pt idx="76">
                  <c:v>906.6286048888453</c:v>
                </c:pt>
                <c:pt idx="77">
                  <c:v>893.1237443159986</c:v>
                </c:pt>
                <c:pt idx="78">
                  <c:v>886.115428579305</c:v>
                </c:pt>
                <c:pt idx="79">
                  <c:v>885.9404028547216</c:v>
                </c:pt>
                <c:pt idx="80">
                  <c:v>866.5264321308555</c:v>
                </c:pt>
                <c:pt idx="81">
                  <c:v>851.791250298772</c:v>
                </c:pt>
                <c:pt idx="82">
                  <c:v>835.0133177065575</c:v>
                </c:pt>
                <c:pt idx="83">
                  <c:v>819.310512230395</c:v>
                </c:pt>
                <c:pt idx="84">
                  <c:v>813.3389969731867</c:v>
                </c:pt>
                <c:pt idx="85">
                  <c:v>812.6745177764902</c:v>
                </c:pt>
                <c:pt idx="86">
                  <c:v>790.0423910590684</c:v>
                </c:pt>
                <c:pt idx="87">
                  <c:v>773.0278007059737</c:v>
                </c:pt>
                <c:pt idx="88">
                  <c:v>753.961841007507</c:v>
                </c:pt>
                <c:pt idx="89">
                  <c:v>739.3441223087397</c:v>
                </c:pt>
                <c:pt idx="90">
                  <c:v>728.9866241973211</c:v>
                </c:pt>
                <c:pt idx="91">
                  <c:v>723.6274026713696</c:v>
                </c:pt>
                <c:pt idx="92">
                  <c:v>723.5294803193068</c:v>
                </c:pt>
                <c:pt idx="93">
                  <c:v>705.2982479321882</c:v>
                </c:pt>
                <c:pt idx="94">
                  <c:v>695.0472041209626</c:v>
                </c:pt>
                <c:pt idx="95">
                  <c:v>689.9197190716345</c:v>
                </c:pt>
                <c:pt idx="96">
                  <c:v>689.9657882274475</c:v>
                </c:pt>
                <c:pt idx="97">
                  <c:v>676.5697219743822</c:v>
                </c:pt>
                <c:pt idx="98">
                  <c:v>666.0134744286353</c:v>
                </c:pt>
                <c:pt idx="99">
                  <c:v>655.3500099123604</c:v>
                </c:pt>
                <c:pt idx="100">
                  <c:v>645.4876202265693</c:v>
                </c:pt>
                <c:pt idx="101">
                  <c:v>641.7415747177151</c:v>
                </c:pt>
                <c:pt idx="102">
                  <c:v>641.7091996390487</c:v>
                </c:pt>
                <c:pt idx="103">
                  <c:v>627.7801755300942</c:v>
                </c:pt>
                <c:pt idx="104">
                  <c:v>617.3623967322993</c:v>
                </c:pt>
                <c:pt idx="105">
                  <c:v>605.3783655124216</c:v>
                </c:pt>
                <c:pt idx="106">
                  <c:v>595.6718611280868</c:v>
                </c:pt>
                <c:pt idx="107">
                  <c:v>589.1398163743397</c:v>
                </c:pt>
                <c:pt idx="108">
                  <c:v>586.2199566203155</c:v>
                </c:pt>
                <c:pt idx="109">
                  <c:v>586.5052864968145</c:v>
                </c:pt>
                <c:pt idx="110">
                  <c:v>574.3216595393167</c:v>
                </c:pt>
                <c:pt idx="111">
                  <c:v>570.7401881028869</c:v>
                </c:pt>
                <c:pt idx="112">
                  <c:v>570.8012331520332</c:v>
                </c:pt>
                <c:pt idx="113">
                  <c:v>561.9041643697856</c:v>
                </c:pt>
                <c:pt idx="114">
                  <c:v>552.7314100459928</c:v>
                </c:pt>
                <c:pt idx="115">
                  <c:v>545.0902377493138</c:v>
                </c:pt>
                <c:pt idx="116">
                  <c:v>536.7168055400773</c:v>
                </c:pt>
                <c:pt idx="117">
                  <c:v>529.2101722659492</c:v>
                </c:pt>
                <c:pt idx="118">
                  <c:v>523.7081755950676</c:v>
                </c:pt>
                <c:pt idx="119">
                  <c:v>518.6621475157875</c:v>
                </c:pt>
                <c:pt idx="120">
                  <c:v>510.2150925923415</c:v>
                </c:pt>
                <c:pt idx="121">
                  <c:v>503.4897209865555</c:v>
                </c:pt>
                <c:pt idx="122">
                  <c:v>495.755361246224</c:v>
                </c:pt>
                <c:pt idx="123">
                  <c:v>489.7506068823761</c:v>
                </c:pt>
                <c:pt idx="124">
                  <c:v>485.4445980881298</c:v>
                </c:pt>
                <c:pt idx="125">
                  <c:v>483.2420334776911</c:v>
                </c:pt>
                <c:pt idx="126">
                  <c:v>483.3169534701003</c:v>
                </c:pt>
                <c:pt idx="127">
                  <c:v>475.097301605645</c:v>
                </c:pt>
                <c:pt idx="128">
                  <c:v>471.1573270878274</c:v>
                </c:pt>
                <c:pt idx="129">
                  <c:v>468.5824074432736</c:v>
                </c:pt>
                <c:pt idx="130">
                  <c:v>468.3753572785214</c:v>
                </c:pt>
                <c:pt idx="131">
                  <c:v>461.0950814660197</c:v>
                </c:pt>
                <c:pt idx="132">
                  <c:v>455.3103953504585</c:v>
                </c:pt>
                <c:pt idx="133">
                  <c:v>449.5186532352185</c:v>
                </c:pt>
                <c:pt idx="134">
                  <c:v>444.1361846431752</c:v>
                </c:pt>
                <c:pt idx="135">
                  <c:v>439.4944325812685</c:v>
                </c:pt>
                <c:pt idx="136">
                  <c:v>435.14590671394</c:v>
                </c:pt>
                <c:pt idx="137">
                  <c:v>429.0300573318387</c:v>
                </c:pt>
                <c:pt idx="138">
                  <c:v>423.9528548070869</c:v>
                </c:pt>
                <c:pt idx="139">
                  <c:v>418.2930607679189</c:v>
                </c:pt>
                <c:pt idx="140">
                  <c:v>413.7639343630003</c:v>
                </c:pt>
                <c:pt idx="141">
                  <c:v>411.0313167277528</c:v>
                </c:pt>
                <c:pt idx="142">
                  <c:v>409.9799749589546</c:v>
                </c:pt>
                <c:pt idx="143">
                  <c:v>410.1407630184189</c:v>
                </c:pt>
                <c:pt idx="144">
                  <c:v>404.3222701709142</c:v>
                </c:pt>
                <c:pt idx="145">
                  <c:v>400.3198468906788</c:v>
                </c:pt>
                <c:pt idx="146">
                  <c:v>397.3358723252551</c:v>
                </c:pt>
                <c:pt idx="147">
                  <c:v>395.5068930820813</c:v>
                </c:pt>
                <c:pt idx="148">
                  <c:v>395.4577797549777</c:v>
                </c:pt>
                <c:pt idx="149">
                  <c:v>390.2394493444835</c:v>
                </c:pt>
                <c:pt idx="150">
                  <c:v>385.485905788983</c:v>
                </c:pt>
                <c:pt idx="151">
                  <c:v>381.0700278059746</c:v>
                </c:pt>
                <c:pt idx="152">
                  <c:v>377.7479063385271</c:v>
                </c:pt>
                <c:pt idx="153">
                  <c:v>374.8299971136948</c:v>
                </c:pt>
                <c:pt idx="154">
                  <c:v>370.1621161500665</c:v>
                </c:pt>
                <c:pt idx="155">
                  <c:v>366.3764854187972</c:v>
                </c:pt>
                <c:pt idx="156">
                  <c:v>362.1586842824339</c:v>
                </c:pt>
                <c:pt idx="157">
                  <c:v>358.9026826856041</c:v>
                </c:pt>
                <c:pt idx="158">
                  <c:v>356.5096094822538</c:v>
                </c:pt>
                <c:pt idx="159">
                  <c:v>355.2497832666706</c:v>
                </c:pt>
                <c:pt idx="160">
                  <c:v>355.2274068558087</c:v>
                </c:pt>
                <c:pt idx="161">
                  <c:v>350.8376791646984</c:v>
                </c:pt>
                <c:pt idx="162">
                  <c:v>348.0504809568553</c:v>
                </c:pt>
                <c:pt idx="163">
                  <c:v>345.8869035847715</c:v>
                </c:pt>
                <c:pt idx="164">
                  <c:v>344.3383602216454</c:v>
                </c:pt>
                <c:pt idx="165">
                  <c:v>344.3888355231862</c:v>
                </c:pt>
                <c:pt idx="166">
                  <c:v>340.2284304966257</c:v>
                </c:pt>
                <c:pt idx="167">
                  <c:v>336.9890993026551</c:v>
                </c:pt>
                <c:pt idx="168">
                  <c:v>333.9066493588047</c:v>
                </c:pt>
                <c:pt idx="169">
                  <c:v>331.1165992366628</c:v>
                </c:pt>
                <c:pt idx="170">
                  <c:v>328.4583913476342</c:v>
                </c:pt>
                <c:pt idx="171">
                  <c:v>324.9628178337406</c:v>
                </c:pt>
                <c:pt idx="172">
                  <c:v>321.9311325095089</c:v>
                </c:pt>
                <c:pt idx="173">
                  <c:v>318.5845751806156</c:v>
                </c:pt>
                <c:pt idx="174">
                  <c:v>315.8213384794444</c:v>
                </c:pt>
                <c:pt idx="175">
                  <c:v>314.3021651478017</c:v>
                </c:pt>
                <c:pt idx="176">
                  <c:v>313.8222615974698</c:v>
                </c:pt>
                <c:pt idx="177">
                  <c:v>313.9448367498209</c:v>
                </c:pt>
                <c:pt idx="178">
                  <c:v>310.5761251347092</c:v>
                </c:pt>
                <c:pt idx="179">
                  <c:v>308.0626794077981</c:v>
                </c:pt>
                <c:pt idx="180">
                  <c:v>306.1914093308303</c:v>
                </c:pt>
                <c:pt idx="181">
                  <c:v>305.1753668031963</c:v>
                </c:pt>
                <c:pt idx="182">
                  <c:v>305.1938563139978</c:v>
                </c:pt>
                <c:pt idx="183">
                  <c:v>302.1733292848493</c:v>
                </c:pt>
                <c:pt idx="184">
                  <c:v>299.22256734193</c:v>
                </c:pt>
                <c:pt idx="185">
                  <c:v>296.4456402681841</c:v>
                </c:pt>
                <c:pt idx="186">
                  <c:v>294.4786776207846</c:v>
                </c:pt>
                <c:pt idx="187">
                  <c:v>292.8884067471843</c:v>
                </c:pt>
                <c:pt idx="188">
                  <c:v>290.0797177843414</c:v>
                </c:pt>
                <c:pt idx="189">
                  <c:v>287.7927311347635</c:v>
                </c:pt>
                <c:pt idx="190">
                  <c:v>285.2163937001667</c:v>
                </c:pt>
                <c:pt idx="191">
                  <c:v>283.2268389352483</c:v>
                </c:pt>
                <c:pt idx="192">
                  <c:v>281.6662394130439</c:v>
                </c:pt>
                <c:pt idx="193">
                  <c:v>280.7881006716682</c:v>
                </c:pt>
                <c:pt idx="194">
                  <c:v>280.7291605110544</c:v>
                </c:pt>
                <c:pt idx="195">
                  <c:v>278.0310761268901</c:v>
                </c:pt>
                <c:pt idx="196">
                  <c:v>276.299225955568</c:v>
                </c:pt>
                <c:pt idx="197">
                  <c:v>275.0166509477693</c:v>
                </c:pt>
                <c:pt idx="198">
                  <c:v>274.0220171430523</c:v>
                </c:pt>
                <c:pt idx="199">
                  <c:v>274.0811205963275</c:v>
                </c:pt>
                <c:pt idx="200">
                  <c:v>271.4297010555449</c:v>
                </c:pt>
                <c:pt idx="201">
                  <c:v>269.4785030360671</c:v>
                </c:pt>
                <c:pt idx="202">
                  <c:v>267.6258126156773</c:v>
                </c:pt>
                <c:pt idx="203">
                  <c:v>265.8378974912699</c:v>
                </c:pt>
                <c:pt idx="204">
                  <c:v>264.0741879576244</c:v>
                </c:pt>
                <c:pt idx="205">
                  <c:v>261.9264113342722</c:v>
                </c:pt>
                <c:pt idx="206">
                  <c:v>259.9946568336965</c:v>
                </c:pt>
                <c:pt idx="207">
                  <c:v>257.8412146060651</c:v>
                </c:pt>
                <c:pt idx="208">
                  <c:v>255.9987169256588</c:v>
                </c:pt>
                <c:pt idx="209">
                  <c:v>255.1465638397073</c:v>
                </c:pt>
                <c:pt idx="210">
                  <c:v>254.9980301766736</c:v>
                </c:pt>
                <c:pt idx="211">
                  <c:v>255.1238823265096</c:v>
                </c:pt>
                <c:pt idx="212">
                  <c:v>252.9877255026915</c:v>
                </c:pt>
                <c:pt idx="213">
                  <c:v>251.3088395806769</c:v>
                </c:pt>
                <c:pt idx="214">
                  <c:v>250.0730617289083</c:v>
                </c:pt>
                <c:pt idx="215">
                  <c:v>249.527833132459</c:v>
                </c:pt>
                <c:pt idx="216">
                  <c:v>249.517748906927</c:v>
                </c:pt>
                <c:pt idx="217">
                  <c:v>247.6998697310939</c:v>
                </c:pt>
                <c:pt idx="218">
                  <c:v>245.6991596184542</c:v>
                </c:pt>
                <c:pt idx="219">
                  <c:v>243.7846111011074</c:v>
                </c:pt>
                <c:pt idx="220">
                  <c:v>242.5700725353513</c:v>
                </c:pt>
                <c:pt idx="221">
                  <c:v>241.7469167980234</c:v>
                </c:pt>
                <c:pt idx="222">
                  <c:v>239.9460975795841</c:v>
                </c:pt>
                <c:pt idx="223">
                  <c:v>238.5251911013062</c:v>
                </c:pt>
                <c:pt idx="224">
                  <c:v>236.8919693116731</c:v>
                </c:pt>
                <c:pt idx="225">
                  <c:v>235.6777479182122</c:v>
                </c:pt>
                <c:pt idx="226">
                  <c:v>234.5928672141561</c:v>
                </c:pt>
                <c:pt idx="227">
                  <c:v>233.9039798521657</c:v>
                </c:pt>
                <c:pt idx="228">
                  <c:v>233.8153704200973</c:v>
                </c:pt>
                <c:pt idx="229">
                  <c:v>232.0729553095416</c:v>
                </c:pt>
                <c:pt idx="230">
                  <c:v>231.0103622476838</c:v>
                </c:pt>
                <c:pt idx="231">
                  <c:v>230.272797685232</c:v>
                </c:pt>
                <c:pt idx="232">
                  <c:v>229.5936953038746</c:v>
                </c:pt>
                <c:pt idx="233">
                  <c:v>229.6557460210388</c:v>
                </c:pt>
                <c:pt idx="234">
                  <c:v>227.8410157045825</c:v>
                </c:pt>
                <c:pt idx="235">
                  <c:v>226.6911960004489</c:v>
                </c:pt>
                <c:pt idx="236">
                  <c:v>225.6296496724027</c:v>
                </c:pt>
                <c:pt idx="237">
                  <c:v>224.4521954027745</c:v>
                </c:pt>
                <c:pt idx="238">
                  <c:v>223.1845479879378</c:v>
                </c:pt>
                <c:pt idx="239">
                  <c:v>221.8668832270621</c:v>
                </c:pt>
                <c:pt idx="240">
                  <c:v>220.6159021191145</c:v>
                </c:pt>
                <c:pt idx="241">
                  <c:v>219.1968852419559</c:v>
                </c:pt>
                <c:pt idx="242">
                  <c:v>217.9138202433308</c:v>
                </c:pt>
                <c:pt idx="243">
                  <c:v>217.5205058523735</c:v>
                </c:pt>
                <c:pt idx="244">
                  <c:v>217.6255830930034</c:v>
                </c:pt>
                <c:pt idx="245">
                  <c:v>217.4841499458084</c:v>
                </c:pt>
                <c:pt idx="246">
                  <c:v>216.4305236852431</c:v>
                </c:pt>
                <c:pt idx="247">
                  <c:v>215.2974098466339</c:v>
                </c:pt>
                <c:pt idx="248">
                  <c:v>214.4686434954403</c:v>
                </c:pt>
                <c:pt idx="249">
                  <c:v>214.2525465218714</c:v>
                </c:pt>
                <c:pt idx="250">
                  <c:v>214.2313870444287</c:v>
                </c:pt>
                <c:pt idx="251">
                  <c:v>213.2511046294721</c:v>
                </c:pt>
                <c:pt idx="252">
                  <c:v>211.8792759235655</c:v>
                </c:pt>
                <c:pt idx="253">
                  <c:v>210.5117468501171</c:v>
                </c:pt>
                <c:pt idx="254">
                  <c:v>209.8189340457079</c:v>
                </c:pt>
                <c:pt idx="255">
                  <c:v>209.5664626065426</c:v>
                </c:pt>
                <c:pt idx="256">
                  <c:v>208.4515343945903</c:v>
                </c:pt>
                <c:pt idx="257">
                  <c:v>207.653465797544</c:v>
                </c:pt>
                <c:pt idx="258">
                  <c:v>206.7132826440244</c:v>
                </c:pt>
                <c:pt idx="259">
                  <c:v>206.1090997575426</c:v>
                </c:pt>
                <c:pt idx="260">
                  <c:v>205.338000959273</c:v>
                </c:pt>
                <c:pt idx="261">
                  <c:v>204.7304508363327</c:v>
                </c:pt>
                <c:pt idx="262">
                  <c:v>204.8916162288153</c:v>
                </c:pt>
                <c:pt idx="263">
                  <c:v>203.5458794339398</c:v>
                </c:pt>
                <c:pt idx="264">
                  <c:v>202.9994819301571</c:v>
                </c:pt>
                <c:pt idx="265">
                  <c:v>202.6737148201528</c:v>
                </c:pt>
                <c:pt idx="266">
                  <c:v>202.1859282746257</c:v>
                </c:pt>
                <c:pt idx="267">
                  <c:v>202.2511793843722</c:v>
                </c:pt>
                <c:pt idx="268">
                  <c:v>200.9893921610241</c:v>
                </c:pt>
                <c:pt idx="269">
                  <c:v>200.4690425769882</c:v>
                </c:pt>
                <c:pt idx="270">
                  <c:v>200.076768651942</c:v>
                </c:pt>
                <c:pt idx="271">
                  <c:v>199.3759215198807</c:v>
                </c:pt>
                <c:pt idx="272">
                  <c:v>198.430135979891</c:v>
                </c:pt>
                <c:pt idx="273">
                  <c:v>197.7766042456672</c:v>
                </c:pt>
                <c:pt idx="274">
                  <c:v>197.0566990020875</c:v>
                </c:pt>
                <c:pt idx="275">
                  <c:v>196.2145031017473</c:v>
                </c:pt>
                <c:pt idx="276">
                  <c:v>195.3373494434951</c:v>
                </c:pt>
                <c:pt idx="277">
                  <c:v>195.3134401450797</c:v>
                </c:pt>
                <c:pt idx="278">
                  <c:v>195.6467819717148</c:v>
                </c:pt>
                <c:pt idx="279">
                  <c:v>195.5096166787677</c:v>
                </c:pt>
                <c:pt idx="280">
                  <c:v>195.1722409013929</c:v>
                </c:pt>
                <c:pt idx="281">
                  <c:v>194.500188820363</c:v>
                </c:pt>
                <c:pt idx="282">
                  <c:v>193.9879849898201</c:v>
                </c:pt>
                <c:pt idx="283">
                  <c:v>194.044018793875</c:v>
                </c:pt>
                <c:pt idx="284">
                  <c:v>194.0312809642225</c:v>
                </c:pt>
                <c:pt idx="285">
                  <c:v>193.8240757920145</c:v>
                </c:pt>
                <c:pt idx="286">
                  <c:v>193.0304270544717</c:v>
                </c:pt>
                <c:pt idx="287">
                  <c:v>192.129960834209</c:v>
                </c:pt>
                <c:pt idx="288">
                  <c:v>191.880258088172</c:v>
                </c:pt>
                <c:pt idx="289">
                  <c:v>192.1279605094576</c:v>
                </c:pt>
                <c:pt idx="290">
                  <c:v>191.5990938971249</c:v>
                </c:pt>
                <c:pt idx="291">
                  <c:v>191.3488987266668</c:v>
                </c:pt>
                <c:pt idx="292">
                  <c:v>191.0612325055145</c:v>
                </c:pt>
                <c:pt idx="293">
                  <c:v>191.0733335674405</c:v>
                </c:pt>
                <c:pt idx="294">
                  <c:v>190.5875766059383</c:v>
                </c:pt>
                <c:pt idx="295">
                  <c:v>190.5919138790994</c:v>
                </c:pt>
                <c:pt idx="296">
                  <c:v>189.8718962421078</c:v>
                </c:pt>
                <c:pt idx="297">
                  <c:v>189.6921182264667</c:v>
                </c:pt>
                <c:pt idx="298">
                  <c:v>189.3699196604778</c:v>
                </c:pt>
                <c:pt idx="299">
                  <c:v>189.1534550311711</c:v>
                </c:pt>
                <c:pt idx="300">
                  <c:v>189.3382765448242</c:v>
                </c:pt>
                <c:pt idx="301">
                  <c:v>188.8718999218476</c:v>
                </c:pt>
                <c:pt idx="302">
                  <c:v>188.1548800762509</c:v>
                </c:pt>
                <c:pt idx="303">
                  <c:v>188.1172192520704</c:v>
                </c:pt>
                <c:pt idx="304">
                  <c:v>188.2848837589675</c:v>
                </c:pt>
                <c:pt idx="305">
                  <c:v>187.9757768024</c:v>
                </c:pt>
                <c:pt idx="306">
                  <c:v>187.2665770812568</c:v>
                </c:pt>
                <c:pt idx="307">
                  <c:v>187.1012326557026</c:v>
                </c:pt>
                <c:pt idx="308">
                  <c:v>186.7668167461213</c:v>
                </c:pt>
                <c:pt idx="309">
                  <c:v>186.3315056433993</c:v>
                </c:pt>
                <c:pt idx="310">
                  <c:v>185.7136243830012</c:v>
                </c:pt>
                <c:pt idx="311">
                  <c:v>185.9085162790334</c:v>
                </c:pt>
                <c:pt idx="312">
                  <c:v>185.9481102957499</c:v>
                </c:pt>
                <c:pt idx="313">
                  <c:v>185.8523950577997</c:v>
                </c:pt>
                <c:pt idx="314">
                  <c:v>186.2658718983795</c:v>
                </c:pt>
                <c:pt idx="315">
                  <c:v>185.6765057675237</c:v>
                </c:pt>
                <c:pt idx="316">
                  <c:v>185.5149055219865</c:v>
                </c:pt>
                <c:pt idx="317">
                  <c:v>185.7913722421282</c:v>
                </c:pt>
                <c:pt idx="318">
                  <c:v>185.399186546216</c:v>
                </c:pt>
                <c:pt idx="319">
                  <c:v>185.104181151463</c:v>
                </c:pt>
                <c:pt idx="320">
                  <c:v>185.6823607860621</c:v>
                </c:pt>
                <c:pt idx="321">
                  <c:v>185.4649651340391</c:v>
                </c:pt>
                <c:pt idx="322">
                  <c:v>184.6636837599634</c:v>
                </c:pt>
                <c:pt idx="323">
                  <c:v>184.5675359263331</c:v>
                </c:pt>
                <c:pt idx="324">
                  <c:v>184.8457950694655</c:v>
                </c:pt>
                <c:pt idx="325">
                  <c:v>184.758515296916</c:v>
                </c:pt>
                <c:pt idx="326">
                  <c:v>184.7355458414776</c:v>
                </c:pt>
                <c:pt idx="327">
                  <c:v>184.6006044237737</c:v>
                </c:pt>
                <c:pt idx="328">
                  <c:v>185.0200437276082</c:v>
                </c:pt>
                <c:pt idx="329">
                  <c:v>185.1216722825167</c:v>
                </c:pt>
                <c:pt idx="330">
                  <c:v>184.8580429643913</c:v>
                </c:pt>
                <c:pt idx="331">
                  <c:v>184.1443918006456</c:v>
                </c:pt>
                <c:pt idx="332">
                  <c:v>184.9001440067194</c:v>
                </c:pt>
                <c:pt idx="333">
                  <c:v>185.0838948039496</c:v>
                </c:pt>
                <c:pt idx="334">
                  <c:v>185.1147471991681</c:v>
                </c:pt>
                <c:pt idx="335">
                  <c:v>185.6297219045804</c:v>
                </c:pt>
                <c:pt idx="336">
                  <c:v>185.8331627880188</c:v>
                </c:pt>
                <c:pt idx="337">
                  <c:v>185.5622367282056</c:v>
                </c:pt>
                <c:pt idx="338">
                  <c:v>185.1154654853294</c:v>
                </c:pt>
                <c:pt idx="339">
                  <c:v>184.7803662744124</c:v>
                </c:pt>
                <c:pt idx="340">
                  <c:v>183.9916178404487</c:v>
                </c:pt>
                <c:pt idx="341">
                  <c:v>184.0271699164908</c:v>
                </c:pt>
                <c:pt idx="342">
                  <c:v>184.2827334389976</c:v>
                </c:pt>
                <c:pt idx="343">
                  <c:v>183.8848142607447</c:v>
                </c:pt>
                <c:pt idx="344">
                  <c:v>183.9412960983451</c:v>
                </c:pt>
                <c:pt idx="345">
                  <c:v>183.611849236814</c:v>
                </c:pt>
                <c:pt idx="346">
                  <c:v>183.6497835052872</c:v>
                </c:pt>
                <c:pt idx="347">
                  <c:v>183.2502811384371</c:v>
                </c:pt>
                <c:pt idx="348">
                  <c:v>183.7162663499902</c:v>
                </c:pt>
                <c:pt idx="349">
                  <c:v>183.5968885013353</c:v>
                </c:pt>
                <c:pt idx="350">
                  <c:v>183.7070597744311</c:v>
                </c:pt>
                <c:pt idx="351">
                  <c:v>183.1484941383196</c:v>
                </c:pt>
                <c:pt idx="352">
                  <c:v>183.4360910769859</c:v>
                </c:pt>
                <c:pt idx="353">
                  <c:v>182.9166372605774</c:v>
                </c:pt>
                <c:pt idx="354">
                  <c:v>182.5036529009006</c:v>
                </c:pt>
                <c:pt idx="355">
                  <c:v>182.9928965555449</c:v>
                </c:pt>
                <c:pt idx="356">
                  <c:v>182.6403738048922</c:v>
                </c:pt>
                <c:pt idx="357">
                  <c:v>183.1950721026323</c:v>
                </c:pt>
                <c:pt idx="358">
                  <c:v>182.8891439575171</c:v>
                </c:pt>
                <c:pt idx="359">
                  <c:v>182.6891660896188</c:v>
                </c:pt>
                <c:pt idx="360">
                  <c:v>183.087446334725</c:v>
                </c:pt>
                <c:pt idx="361">
                  <c:v>183.1150772869569</c:v>
                </c:pt>
                <c:pt idx="362">
                  <c:v>182.4729509667994</c:v>
                </c:pt>
                <c:pt idx="363">
                  <c:v>183.0649820782701</c:v>
                </c:pt>
                <c:pt idx="364">
                  <c:v>183.0769346615363</c:v>
                </c:pt>
                <c:pt idx="365">
                  <c:v>183.206083054761</c:v>
                </c:pt>
                <c:pt idx="366">
                  <c:v>183.3129765784622</c:v>
                </c:pt>
                <c:pt idx="367">
                  <c:v>183.223353082588</c:v>
                </c:pt>
                <c:pt idx="368">
                  <c:v>182.6681506646831</c:v>
                </c:pt>
                <c:pt idx="369">
                  <c:v>182.7626386323551</c:v>
                </c:pt>
                <c:pt idx="370">
                  <c:v>182.6469649083226</c:v>
                </c:pt>
                <c:pt idx="371">
                  <c:v>182.9837798350575</c:v>
                </c:pt>
                <c:pt idx="372">
                  <c:v>183.0751663878858</c:v>
                </c:pt>
                <c:pt idx="373">
                  <c:v>183.027716253605</c:v>
                </c:pt>
                <c:pt idx="374">
                  <c:v>183.03035192166</c:v>
                </c:pt>
                <c:pt idx="375">
                  <c:v>183.3798088542953</c:v>
                </c:pt>
                <c:pt idx="376">
                  <c:v>183.1097066134467</c:v>
                </c:pt>
                <c:pt idx="377">
                  <c:v>183.1460083363091</c:v>
                </c:pt>
                <c:pt idx="378">
                  <c:v>183.1522278154842</c:v>
                </c:pt>
                <c:pt idx="379">
                  <c:v>182.6826595664943</c:v>
                </c:pt>
                <c:pt idx="380">
                  <c:v>182.3508791306017</c:v>
                </c:pt>
                <c:pt idx="381">
                  <c:v>182.7070907697532</c:v>
                </c:pt>
                <c:pt idx="382">
                  <c:v>182.6730462018367</c:v>
                </c:pt>
                <c:pt idx="383">
                  <c:v>182.7197025024609</c:v>
                </c:pt>
                <c:pt idx="384">
                  <c:v>182.6273798401517</c:v>
                </c:pt>
                <c:pt idx="385">
                  <c:v>182.5227594901733</c:v>
                </c:pt>
                <c:pt idx="386">
                  <c:v>182.7909392887686</c:v>
                </c:pt>
                <c:pt idx="387">
                  <c:v>182.5863133156705</c:v>
                </c:pt>
                <c:pt idx="388">
                  <c:v>182.6790875278903</c:v>
                </c:pt>
                <c:pt idx="389">
                  <c:v>182.7621169733747</c:v>
                </c:pt>
                <c:pt idx="390">
                  <c:v>182.2957327028376</c:v>
                </c:pt>
                <c:pt idx="391">
                  <c:v>182.756684945533</c:v>
                </c:pt>
                <c:pt idx="392">
                  <c:v>182.7444189809173</c:v>
                </c:pt>
                <c:pt idx="393">
                  <c:v>182.5689458563153</c:v>
                </c:pt>
                <c:pt idx="394">
                  <c:v>182.611991905994</c:v>
                </c:pt>
                <c:pt idx="395">
                  <c:v>182.5656882523732</c:v>
                </c:pt>
                <c:pt idx="396">
                  <c:v>182.9475228554979</c:v>
                </c:pt>
                <c:pt idx="397">
                  <c:v>182.7698376107902</c:v>
                </c:pt>
                <c:pt idx="398">
                  <c:v>182.4755697998428</c:v>
                </c:pt>
                <c:pt idx="399">
                  <c:v>182.6332503936595</c:v>
                </c:pt>
                <c:pt idx="400">
                  <c:v>182.5302563472351</c:v>
                </c:pt>
                <c:pt idx="401">
                  <c:v>182.7164136696288</c:v>
                </c:pt>
                <c:pt idx="402">
                  <c:v>182.4046519589379</c:v>
                </c:pt>
                <c:pt idx="403">
                  <c:v>182.5626648951288</c:v>
                </c:pt>
                <c:pt idx="404">
                  <c:v>182.5895512338864</c:v>
                </c:pt>
                <c:pt idx="405">
                  <c:v>182.5673809462469</c:v>
                </c:pt>
                <c:pt idx="406">
                  <c:v>182.5975333066815</c:v>
                </c:pt>
                <c:pt idx="407">
                  <c:v>182.5835712464275</c:v>
                </c:pt>
                <c:pt idx="408">
                  <c:v>182.6667997950618</c:v>
                </c:pt>
                <c:pt idx="409">
                  <c:v>182.667294721511</c:v>
                </c:pt>
                <c:pt idx="410">
                  <c:v>182.6401535706607</c:v>
                </c:pt>
                <c:pt idx="411">
                  <c:v>182.6117785666732</c:v>
                </c:pt>
                <c:pt idx="412">
                  <c:v>182.6824660688604</c:v>
                </c:pt>
                <c:pt idx="413">
                  <c:v>182.6931885773956</c:v>
                </c:pt>
                <c:pt idx="414">
                  <c:v>182.6925618769109</c:v>
                </c:pt>
                <c:pt idx="415">
                  <c:v>182.5673852243254</c:v>
                </c:pt>
                <c:pt idx="416">
                  <c:v>182.6770309664715</c:v>
                </c:pt>
                <c:pt idx="417">
                  <c:v>182.58602419319</c:v>
                </c:pt>
                <c:pt idx="418">
                  <c:v>182.4124791539539</c:v>
                </c:pt>
                <c:pt idx="419">
                  <c:v>182.5157399178838</c:v>
                </c:pt>
                <c:pt idx="420">
                  <c:v>182.498617198242</c:v>
                </c:pt>
                <c:pt idx="421">
                  <c:v>182.571833612497</c:v>
                </c:pt>
                <c:pt idx="422">
                  <c:v>182.4325438982446</c:v>
                </c:pt>
                <c:pt idx="423">
                  <c:v>182.524223659038</c:v>
                </c:pt>
                <c:pt idx="424">
                  <c:v>182.5534182555702</c:v>
                </c:pt>
                <c:pt idx="425">
                  <c:v>182.5746276505687</c:v>
                </c:pt>
                <c:pt idx="426">
                  <c:v>182.7286775622358</c:v>
                </c:pt>
                <c:pt idx="427">
                  <c:v>182.6277837346164</c:v>
                </c:pt>
                <c:pt idx="428">
                  <c:v>182.5345730294569</c:v>
                </c:pt>
                <c:pt idx="429">
                  <c:v>182.5430458186106</c:v>
                </c:pt>
                <c:pt idx="430">
                  <c:v>182.5843447228456</c:v>
                </c:pt>
                <c:pt idx="431">
                  <c:v>182.4848786565911</c:v>
                </c:pt>
                <c:pt idx="432">
                  <c:v>182.5298872529053</c:v>
                </c:pt>
                <c:pt idx="433">
                  <c:v>182.5839220611008</c:v>
                </c:pt>
                <c:pt idx="434">
                  <c:v>182.5045967383932</c:v>
                </c:pt>
                <c:pt idx="435">
                  <c:v>182.5321622122582</c:v>
                </c:pt>
                <c:pt idx="436">
                  <c:v>182.548371214684</c:v>
                </c:pt>
                <c:pt idx="437">
                  <c:v>182.4671251923017</c:v>
                </c:pt>
                <c:pt idx="438">
                  <c:v>182.4674421072915</c:v>
                </c:pt>
                <c:pt idx="439">
                  <c:v>182.4253342277366</c:v>
                </c:pt>
                <c:pt idx="440">
                  <c:v>182.4800232387632</c:v>
                </c:pt>
                <c:pt idx="441">
                  <c:v>182.5366674576382</c:v>
                </c:pt>
                <c:pt idx="442">
                  <c:v>182.5044201569021</c:v>
                </c:pt>
                <c:pt idx="443">
                  <c:v>182.4768904525695</c:v>
                </c:pt>
                <c:pt idx="444">
                  <c:v>182.4483806896195</c:v>
                </c:pt>
                <c:pt idx="445">
                  <c:v>182.462887037653</c:v>
                </c:pt>
                <c:pt idx="446">
                  <c:v>182.4957688186745</c:v>
                </c:pt>
                <c:pt idx="447">
                  <c:v>182.4635460817748</c:v>
                </c:pt>
                <c:pt idx="448">
                  <c:v>182.4405593770472</c:v>
                </c:pt>
                <c:pt idx="449">
                  <c:v>182.3819955141831</c:v>
                </c:pt>
                <c:pt idx="450">
                  <c:v>182.5015327054557</c:v>
                </c:pt>
                <c:pt idx="451">
                  <c:v>182.4758155399793</c:v>
                </c:pt>
                <c:pt idx="452">
                  <c:v>182.435722187996</c:v>
                </c:pt>
                <c:pt idx="453">
                  <c:v>182.4335358832115</c:v>
                </c:pt>
                <c:pt idx="454">
                  <c:v>182.4321616139984</c:v>
                </c:pt>
                <c:pt idx="455">
                  <c:v>182.4381970026537</c:v>
                </c:pt>
                <c:pt idx="456">
                  <c:v>182.4134583515745</c:v>
                </c:pt>
                <c:pt idx="457">
                  <c:v>182.4309764021203</c:v>
                </c:pt>
                <c:pt idx="458">
                  <c:v>182.4245319433726</c:v>
                </c:pt>
                <c:pt idx="459">
                  <c:v>182.4293209435871</c:v>
                </c:pt>
                <c:pt idx="460">
                  <c:v>182.4603023041489</c:v>
                </c:pt>
                <c:pt idx="461">
                  <c:v>182.4192434393374</c:v>
                </c:pt>
                <c:pt idx="462">
                  <c:v>182.4729241737818</c:v>
                </c:pt>
                <c:pt idx="463">
                  <c:v>182.4678206461431</c:v>
                </c:pt>
                <c:pt idx="464">
                  <c:v>182.4770794654542</c:v>
                </c:pt>
                <c:pt idx="465">
                  <c:v>182.4741414485252</c:v>
                </c:pt>
                <c:pt idx="466">
                  <c:v>182.4433532248904</c:v>
                </c:pt>
                <c:pt idx="467">
                  <c:v>182.4435736171297</c:v>
                </c:pt>
                <c:pt idx="468">
                  <c:v>182.4598955622847</c:v>
                </c:pt>
                <c:pt idx="469">
                  <c:v>182.4966675678716</c:v>
                </c:pt>
                <c:pt idx="470">
                  <c:v>182.4515283482549</c:v>
                </c:pt>
                <c:pt idx="471">
                  <c:v>182.4442760430099</c:v>
                </c:pt>
                <c:pt idx="472">
                  <c:v>182.478248830283</c:v>
                </c:pt>
                <c:pt idx="473">
                  <c:v>182.5281060841876</c:v>
                </c:pt>
                <c:pt idx="474">
                  <c:v>182.4787882484474</c:v>
                </c:pt>
                <c:pt idx="475">
                  <c:v>182.4785391649461</c:v>
                </c:pt>
                <c:pt idx="476">
                  <c:v>182.482640010742</c:v>
                </c:pt>
                <c:pt idx="477">
                  <c:v>182.4524185721345</c:v>
                </c:pt>
                <c:pt idx="478">
                  <c:v>182.492267115368</c:v>
                </c:pt>
                <c:pt idx="479">
                  <c:v>182.4529051082162</c:v>
                </c:pt>
                <c:pt idx="480">
                  <c:v>182.4749492295229</c:v>
                </c:pt>
                <c:pt idx="481">
                  <c:v>182.4761992240081</c:v>
                </c:pt>
                <c:pt idx="482">
                  <c:v>182.4816703651539</c:v>
                </c:pt>
                <c:pt idx="483">
                  <c:v>182.4702040060673</c:v>
                </c:pt>
                <c:pt idx="484">
                  <c:v>182.4873469907666</c:v>
                </c:pt>
                <c:pt idx="485">
                  <c:v>182.4780814685474</c:v>
                </c:pt>
                <c:pt idx="486">
                  <c:v>182.4969046262405</c:v>
                </c:pt>
                <c:pt idx="487">
                  <c:v>182.4874271009088</c:v>
                </c:pt>
                <c:pt idx="488">
                  <c:v>182.4750029874758</c:v>
                </c:pt>
                <c:pt idx="489">
                  <c:v>182.4779045227411</c:v>
                </c:pt>
                <c:pt idx="490">
                  <c:v>182.4698124277306</c:v>
                </c:pt>
                <c:pt idx="491">
                  <c:v>182.4740985284487</c:v>
                </c:pt>
                <c:pt idx="492">
                  <c:v>182.4920985318385</c:v>
                </c:pt>
                <c:pt idx="493">
                  <c:v>182.4906767448398</c:v>
                </c:pt>
                <c:pt idx="494">
                  <c:v>182.4951238196122</c:v>
                </c:pt>
                <c:pt idx="495">
                  <c:v>182.4972877427894</c:v>
                </c:pt>
                <c:pt idx="496">
                  <c:v>182.5026178771496</c:v>
                </c:pt>
                <c:pt idx="497">
                  <c:v>182.4878754382908</c:v>
                </c:pt>
                <c:pt idx="498">
                  <c:v>182.4767743755277</c:v>
                </c:pt>
                <c:pt idx="499">
                  <c:v>182.4986769738355</c:v>
                </c:pt>
                <c:pt idx="500">
                  <c:v>182.4809365963079</c:v>
                </c:pt>
                <c:pt idx="501">
                  <c:v>182.4877701454899</c:v>
                </c:pt>
                <c:pt idx="502">
                  <c:v>182.4831218918128</c:v>
                </c:pt>
                <c:pt idx="503">
                  <c:v>182.4820603470263</c:v>
                </c:pt>
                <c:pt idx="504">
                  <c:v>182.4907506581936</c:v>
                </c:pt>
                <c:pt idx="505">
                  <c:v>182.4976065565787</c:v>
                </c:pt>
                <c:pt idx="506">
                  <c:v>182.4953609748711</c:v>
                </c:pt>
                <c:pt idx="507">
                  <c:v>182.500259325624</c:v>
                </c:pt>
                <c:pt idx="508">
                  <c:v>182.5037929794372</c:v>
                </c:pt>
                <c:pt idx="509">
                  <c:v>182.5031312905458</c:v>
                </c:pt>
                <c:pt idx="510">
                  <c:v>182.4989866805519</c:v>
                </c:pt>
                <c:pt idx="511">
                  <c:v>182.5060741270411</c:v>
                </c:pt>
                <c:pt idx="512">
                  <c:v>182.5088508710458</c:v>
                </c:pt>
                <c:pt idx="513">
                  <c:v>182.4990693669075</c:v>
                </c:pt>
                <c:pt idx="514">
                  <c:v>182.5045006098426</c:v>
                </c:pt>
                <c:pt idx="515">
                  <c:v>182.4899334498784</c:v>
                </c:pt>
                <c:pt idx="516">
                  <c:v>182.5024097287376</c:v>
                </c:pt>
                <c:pt idx="517">
                  <c:v>182.4930313760404</c:v>
                </c:pt>
                <c:pt idx="518">
                  <c:v>182.5016298374201</c:v>
                </c:pt>
                <c:pt idx="519">
                  <c:v>182.4976100446469</c:v>
                </c:pt>
                <c:pt idx="520">
                  <c:v>182.4970347673359</c:v>
                </c:pt>
                <c:pt idx="521">
                  <c:v>182.4877515449549</c:v>
                </c:pt>
                <c:pt idx="522">
                  <c:v>182.4956415216191</c:v>
                </c:pt>
                <c:pt idx="523">
                  <c:v>182.4924925884996</c:v>
                </c:pt>
                <c:pt idx="524">
                  <c:v>182.4954008338558</c:v>
                </c:pt>
                <c:pt idx="525">
                  <c:v>182.4950473270063</c:v>
                </c:pt>
                <c:pt idx="526">
                  <c:v>182.4907166380343</c:v>
                </c:pt>
                <c:pt idx="527">
                  <c:v>182.4884993648269</c:v>
                </c:pt>
                <c:pt idx="528">
                  <c:v>182.4887439257871</c:v>
                </c:pt>
                <c:pt idx="529">
                  <c:v>182.4833453788505</c:v>
                </c:pt>
                <c:pt idx="530">
                  <c:v>182.4906248050802</c:v>
                </c:pt>
                <c:pt idx="531">
                  <c:v>182.494794041235</c:v>
                </c:pt>
                <c:pt idx="532">
                  <c:v>182.4905745302964</c:v>
                </c:pt>
                <c:pt idx="533">
                  <c:v>182.4899653139218</c:v>
                </c:pt>
                <c:pt idx="534">
                  <c:v>182.4879970973854</c:v>
                </c:pt>
                <c:pt idx="535">
                  <c:v>182.4854595979728</c:v>
                </c:pt>
                <c:pt idx="536">
                  <c:v>182.4847713131451</c:v>
                </c:pt>
                <c:pt idx="537">
                  <c:v>182.4842530089207</c:v>
                </c:pt>
                <c:pt idx="538">
                  <c:v>182.4824200228402</c:v>
                </c:pt>
                <c:pt idx="539">
                  <c:v>182.486394452186</c:v>
                </c:pt>
                <c:pt idx="540">
                  <c:v>182.4882538216619</c:v>
                </c:pt>
                <c:pt idx="541">
                  <c:v>182.4842441432783</c:v>
                </c:pt>
                <c:pt idx="542">
                  <c:v>182.4829915405917</c:v>
                </c:pt>
                <c:pt idx="543">
                  <c:v>182.4803384225184</c:v>
                </c:pt>
                <c:pt idx="544">
                  <c:v>182.4781284626133</c:v>
                </c:pt>
                <c:pt idx="545">
                  <c:v>182.4783106643338</c:v>
                </c:pt>
                <c:pt idx="546">
                  <c:v>182.4740320224815</c:v>
                </c:pt>
                <c:pt idx="547">
                  <c:v>182.4716510246717</c:v>
                </c:pt>
                <c:pt idx="548">
                  <c:v>182.4756177146774</c:v>
                </c:pt>
                <c:pt idx="549">
                  <c:v>182.4751647036019</c:v>
                </c:pt>
                <c:pt idx="550">
                  <c:v>182.4709062434252</c:v>
                </c:pt>
                <c:pt idx="551">
                  <c:v>182.4750270079548</c:v>
                </c:pt>
                <c:pt idx="552">
                  <c:v>182.4705629550127</c:v>
                </c:pt>
                <c:pt idx="553">
                  <c:v>182.4759802739791</c:v>
                </c:pt>
                <c:pt idx="554">
                  <c:v>182.4718956795423</c:v>
                </c:pt>
                <c:pt idx="555">
                  <c:v>182.4747709621219</c:v>
                </c:pt>
                <c:pt idx="556">
                  <c:v>182.4704322606031</c:v>
                </c:pt>
                <c:pt idx="557">
                  <c:v>182.4764804800158</c:v>
                </c:pt>
                <c:pt idx="558">
                  <c:v>182.4738585324971</c:v>
                </c:pt>
                <c:pt idx="559">
                  <c:v>182.473026422752</c:v>
                </c:pt>
                <c:pt idx="560">
                  <c:v>182.4744527938861</c:v>
                </c:pt>
                <c:pt idx="561">
                  <c:v>182.4756768476782</c:v>
                </c:pt>
                <c:pt idx="562">
                  <c:v>182.4734637632946</c:v>
                </c:pt>
                <c:pt idx="563">
                  <c:v>182.4731088025775</c:v>
                </c:pt>
                <c:pt idx="564">
                  <c:v>182.4739936180005</c:v>
                </c:pt>
                <c:pt idx="565">
                  <c:v>182.472603632618</c:v>
                </c:pt>
                <c:pt idx="566">
                  <c:v>182.4724484485497</c:v>
                </c:pt>
                <c:pt idx="567">
                  <c:v>182.4729324469256</c:v>
                </c:pt>
                <c:pt idx="568">
                  <c:v>182.4723914509176</c:v>
                </c:pt>
                <c:pt idx="569">
                  <c:v>182.4727481547652</c:v>
                </c:pt>
                <c:pt idx="570">
                  <c:v>182.4726640017437</c:v>
                </c:pt>
                <c:pt idx="571">
                  <c:v>182.472877415244</c:v>
                </c:pt>
                <c:pt idx="572">
                  <c:v>182.472563666358</c:v>
                </c:pt>
                <c:pt idx="573">
                  <c:v>182.4724769945062</c:v>
                </c:pt>
                <c:pt idx="574">
                  <c:v>182.4724585361824</c:v>
                </c:pt>
                <c:pt idx="575">
                  <c:v>182.4730933179112</c:v>
                </c:pt>
                <c:pt idx="576">
                  <c:v>182.4725142872521</c:v>
                </c:pt>
                <c:pt idx="577">
                  <c:v>182.4712301643915</c:v>
                </c:pt>
                <c:pt idx="578">
                  <c:v>182.4727328102705</c:v>
                </c:pt>
                <c:pt idx="579">
                  <c:v>182.4712239769238</c:v>
                </c:pt>
                <c:pt idx="580">
                  <c:v>182.4712993075189</c:v>
                </c:pt>
                <c:pt idx="581">
                  <c:v>182.4713619778579</c:v>
                </c:pt>
                <c:pt idx="582">
                  <c:v>182.4715988916213</c:v>
                </c:pt>
                <c:pt idx="583">
                  <c:v>182.4722809361874</c:v>
                </c:pt>
                <c:pt idx="584">
                  <c:v>182.4717933481924</c:v>
                </c:pt>
                <c:pt idx="585">
                  <c:v>182.4711274018699</c:v>
                </c:pt>
                <c:pt idx="586">
                  <c:v>182.4708361560995</c:v>
                </c:pt>
                <c:pt idx="587">
                  <c:v>182.470432538798</c:v>
                </c:pt>
                <c:pt idx="588">
                  <c:v>182.4707944112658</c:v>
                </c:pt>
                <c:pt idx="589">
                  <c:v>182.4702949038155</c:v>
                </c:pt>
                <c:pt idx="590">
                  <c:v>182.4709173469927</c:v>
                </c:pt>
                <c:pt idx="591">
                  <c:v>182.4709444207989</c:v>
                </c:pt>
                <c:pt idx="592">
                  <c:v>182.4710132347938</c:v>
                </c:pt>
                <c:pt idx="593">
                  <c:v>182.4691748052684</c:v>
                </c:pt>
                <c:pt idx="594">
                  <c:v>182.4687016855112</c:v>
                </c:pt>
                <c:pt idx="595">
                  <c:v>182.4695525288143</c:v>
                </c:pt>
                <c:pt idx="596">
                  <c:v>182.4688380296204</c:v>
                </c:pt>
                <c:pt idx="597">
                  <c:v>182.4702542605754</c:v>
                </c:pt>
                <c:pt idx="598">
                  <c:v>182.4689406611542</c:v>
                </c:pt>
                <c:pt idx="599">
                  <c:v>182.4687737735053</c:v>
                </c:pt>
                <c:pt idx="600">
                  <c:v>182.4687062972893</c:v>
                </c:pt>
                <c:pt idx="601">
                  <c:v>182.469662210479</c:v>
                </c:pt>
                <c:pt idx="602">
                  <c:v>182.469038936716</c:v>
                </c:pt>
                <c:pt idx="603">
                  <c:v>182.4689863933515</c:v>
                </c:pt>
                <c:pt idx="604">
                  <c:v>182.4685508048285</c:v>
                </c:pt>
                <c:pt idx="605">
                  <c:v>182.4691530831528</c:v>
                </c:pt>
                <c:pt idx="606">
                  <c:v>182.4688535112849</c:v>
                </c:pt>
                <c:pt idx="607">
                  <c:v>182.469018132742</c:v>
                </c:pt>
                <c:pt idx="608">
                  <c:v>182.4686410620575</c:v>
                </c:pt>
                <c:pt idx="609">
                  <c:v>182.4686193453578</c:v>
                </c:pt>
                <c:pt idx="610">
                  <c:v>182.4688159003125</c:v>
                </c:pt>
                <c:pt idx="611">
                  <c:v>182.4688819450707</c:v>
                </c:pt>
                <c:pt idx="612">
                  <c:v>182.4694621974055</c:v>
                </c:pt>
                <c:pt idx="613">
                  <c:v>182.4693167680617</c:v>
                </c:pt>
                <c:pt idx="614">
                  <c:v>182.4693529132819</c:v>
                </c:pt>
                <c:pt idx="615">
                  <c:v>182.4691761176566</c:v>
                </c:pt>
                <c:pt idx="616">
                  <c:v>182.4696127232482</c:v>
                </c:pt>
                <c:pt idx="617">
                  <c:v>182.4697823043523</c:v>
                </c:pt>
                <c:pt idx="618">
                  <c:v>182.4696836467285</c:v>
                </c:pt>
                <c:pt idx="619">
                  <c:v>182.4697355149529</c:v>
                </c:pt>
                <c:pt idx="620">
                  <c:v>182.4695672153433</c:v>
                </c:pt>
                <c:pt idx="621">
                  <c:v>182.469241264284</c:v>
                </c:pt>
                <c:pt idx="622">
                  <c:v>182.4692817271773</c:v>
                </c:pt>
                <c:pt idx="623">
                  <c:v>182.4697420289924</c:v>
                </c:pt>
                <c:pt idx="624">
                  <c:v>182.469075944441</c:v>
                </c:pt>
                <c:pt idx="625">
                  <c:v>182.4694019561339</c:v>
                </c:pt>
                <c:pt idx="626">
                  <c:v>182.4694911793748</c:v>
                </c:pt>
                <c:pt idx="627">
                  <c:v>182.4690047566415</c:v>
                </c:pt>
                <c:pt idx="628">
                  <c:v>182.4695221172628</c:v>
                </c:pt>
                <c:pt idx="629">
                  <c:v>182.4692672069802</c:v>
                </c:pt>
                <c:pt idx="630">
                  <c:v>182.469520504543</c:v>
                </c:pt>
                <c:pt idx="631">
                  <c:v>182.4700466116324</c:v>
                </c:pt>
                <c:pt idx="632">
                  <c:v>182.4697386932631</c:v>
                </c:pt>
                <c:pt idx="633">
                  <c:v>182.469508554711</c:v>
                </c:pt>
                <c:pt idx="634">
                  <c:v>182.4690785348904</c:v>
                </c:pt>
                <c:pt idx="635">
                  <c:v>182.4696120271964</c:v>
                </c:pt>
                <c:pt idx="636">
                  <c:v>182.4695480432412</c:v>
                </c:pt>
                <c:pt idx="637">
                  <c:v>182.4695878503082</c:v>
                </c:pt>
                <c:pt idx="638">
                  <c:v>182.4697420741938</c:v>
                </c:pt>
                <c:pt idx="639">
                  <c:v>182.4695607201712</c:v>
                </c:pt>
                <c:pt idx="640">
                  <c:v>182.4696986031628</c:v>
                </c:pt>
                <c:pt idx="641">
                  <c:v>182.469592466845</c:v>
                </c:pt>
                <c:pt idx="642">
                  <c:v>182.4698836355188</c:v>
                </c:pt>
                <c:pt idx="643">
                  <c:v>182.4699947850162</c:v>
                </c:pt>
                <c:pt idx="644">
                  <c:v>182.4698217132575</c:v>
                </c:pt>
                <c:pt idx="645">
                  <c:v>182.4699446390457</c:v>
                </c:pt>
                <c:pt idx="646">
                  <c:v>182.4701027543032</c:v>
                </c:pt>
                <c:pt idx="647">
                  <c:v>182.4701955231277</c:v>
                </c:pt>
                <c:pt idx="648">
                  <c:v>182.4699165788593</c:v>
                </c:pt>
                <c:pt idx="649">
                  <c:v>182.470070562921</c:v>
                </c:pt>
                <c:pt idx="650">
                  <c:v>182.4703014645746</c:v>
                </c:pt>
                <c:pt idx="651">
                  <c:v>182.4698582938628</c:v>
                </c:pt>
                <c:pt idx="652">
                  <c:v>182.4699476260015</c:v>
                </c:pt>
                <c:pt idx="653">
                  <c:v>182.470138815444</c:v>
                </c:pt>
                <c:pt idx="654">
                  <c:v>182.4701623263376</c:v>
                </c:pt>
                <c:pt idx="655">
                  <c:v>182.469996056295</c:v>
                </c:pt>
                <c:pt idx="656">
                  <c:v>182.4700876405768</c:v>
                </c:pt>
                <c:pt idx="657">
                  <c:v>182.4700444378361</c:v>
                </c:pt>
                <c:pt idx="658">
                  <c:v>182.4700494115228</c:v>
                </c:pt>
                <c:pt idx="659">
                  <c:v>182.4700451351353</c:v>
                </c:pt>
                <c:pt idx="660">
                  <c:v>182.4699749702386</c:v>
                </c:pt>
                <c:pt idx="661">
                  <c:v>182.4699562496216</c:v>
                </c:pt>
                <c:pt idx="662">
                  <c:v>182.4700083975088</c:v>
                </c:pt>
                <c:pt idx="663">
                  <c:v>182.4699157317355</c:v>
                </c:pt>
                <c:pt idx="664">
                  <c:v>182.4698551795379</c:v>
                </c:pt>
                <c:pt idx="665">
                  <c:v>182.469857019177</c:v>
                </c:pt>
                <c:pt idx="666">
                  <c:v>182.4697538484875</c:v>
                </c:pt>
                <c:pt idx="667">
                  <c:v>182.4697397709613</c:v>
                </c:pt>
                <c:pt idx="668">
                  <c:v>182.4698042014198</c:v>
                </c:pt>
                <c:pt idx="669">
                  <c:v>182.4699106113447</c:v>
                </c:pt>
                <c:pt idx="670">
                  <c:v>182.4696641308974</c:v>
                </c:pt>
                <c:pt idx="671">
                  <c:v>182.4697885638045</c:v>
                </c:pt>
                <c:pt idx="672">
                  <c:v>182.4696798662058</c:v>
                </c:pt>
                <c:pt idx="673">
                  <c:v>182.4697875080854</c:v>
                </c:pt>
                <c:pt idx="674">
                  <c:v>182.4697425556703</c:v>
                </c:pt>
                <c:pt idx="675">
                  <c:v>182.4698138378167</c:v>
                </c:pt>
                <c:pt idx="676">
                  <c:v>182.4696878407449</c:v>
                </c:pt>
                <c:pt idx="677">
                  <c:v>182.4697484487643</c:v>
                </c:pt>
                <c:pt idx="678">
                  <c:v>182.4698892440317</c:v>
                </c:pt>
                <c:pt idx="679">
                  <c:v>182.469787407382</c:v>
                </c:pt>
                <c:pt idx="680">
                  <c:v>182.4698432580474</c:v>
                </c:pt>
                <c:pt idx="681">
                  <c:v>182.4698499673159</c:v>
                </c:pt>
                <c:pt idx="682">
                  <c:v>182.4697868002984</c:v>
                </c:pt>
                <c:pt idx="683">
                  <c:v>182.4698242130304</c:v>
                </c:pt>
                <c:pt idx="684">
                  <c:v>182.4698210253167</c:v>
                </c:pt>
                <c:pt idx="685">
                  <c:v>182.4698674233728</c:v>
                </c:pt>
                <c:pt idx="686">
                  <c:v>182.4698360209242</c:v>
                </c:pt>
                <c:pt idx="687">
                  <c:v>182.4697659504359</c:v>
                </c:pt>
                <c:pt idx="688">
                  <c:v>182.4697744097877</c:v>
                </c:pt>
                <c:pt idx="689">
                  <c:v>182.4697107810433</c:v>
                </c:pt>
                <c:pt idx="690">
                  <c:v>182.4697239721765</c:v>
                </c:pt>
                <c:pt idx="691">
                  <c:v>182.4696992437476</c:v>
                </c:pt>
                <c:pt idx="692">
                  <c:v>182.4696580760007</c:v>
                </c:pt>
                <c:pt idx="693">
                  <c:v>182.4696916428456</c:v>
                </c:pt>
                <c:pt idx="694">
                  <c:v>182.469650374257</c:v>
                </c:pt>
                <c:pt idx="695">
                  <c:v>182.4697324987138</c:v>
                </c:pt>
                <c:pt idx="696">
                  <c:v>182.4697258664544</c:v>
                </c:pt>
                <c:pt idx="697">
                  <c:v>182.4696679889206</c:v>
                </c:pt>
                <c:pt idx="698">
                  <c:v>182.469676113559</c:v>
                </c:pt>
                <c:pt idx="699">
                  <c:v>182.469692525448</c:v>
                </c:pt>
                <c:pt idx="700">
                  <c:v>182.4696335939831</c:v>
                </c:pt>
                <c:pt idx="701">
                  <c:v>182.469651812208</c:v>
                </c:pt>
                <c:pt idx="702">
                  <c:v>182.4696559689858</c:v>
                </c:pt>
                <c:pt idx="703">
                  <c:v>182.4696586282465</c:v>
                </c:pt>
                <c:pt idx="704">
                  <c:v>182.4696504703161</c:v>
                </c:pt>
                <c:pt idx="705">
                  <c:v>182.4696716853761</c:v>
                </c:pt>
                <c:pt idx="706">
                  <c:v>182.4697196376694</c:v>
                </c:pt>
                <c:pt idx="707">
                  <c:v>182.4696867424952</c:v>
                </c:pt>
                <c:pt idx="708">
                  <c:v>182.469642482267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6.577530847411905</c:v>
                </c:pt>
                <c:pt idx="2">
                  <c:v>7.515223119679244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6.624755246874694</c:v>
                </c:pt>
                <c:pt idx="2">
                  <c:v>7.368434426109848</c:v>
                </c:pt>
                <c:pt idx="3">
                  <c:v>0.2013172109733646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0.04722439946278922</c:v>
                </c:pt>
                <c:pt idx="2">
                  <c:v>6.430742153842509</c:v>
                </c:pt>
                <c:pt idx="3">
                  <c:v>7.716540330652609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6.589119802003363</c:v>
                </c:pt>
                <c:pt idx="2">
                  <c:v>7.545866259040964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6.633566201587318</c:v>
                </c:pt>
                <c:pt idx="2">
                  <c:v>7.407634659359895</c:v>
                </c:pt>
                <c:pt idx="3">
                  <c:v>0.1895829134565372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0.0444463995839544</c:v>
                </c:pt>
                <c:pt idx="2">
                  <c:v>6.450888202322295</c:v>
                </c:pt>
                <c:pt idx="3">
                  <c:v>7.735449172497501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6.603392986369005</c:v>
                </c:pt>
                <c:pt idx="2">
                  <c:v>7.575994696064525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6.645675210311033</c:v>
                </c:pt>
                <c:pt idx="2">
                  <c:v>7.444422909064277</c:v>
                </c:pt>
                <c:pt idx="3">
                  <c:v>0.1804332246369275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0.04228222394202893</c:v>
                </c:pt>
                <c:pt idx="2">
                  <c:v>6.471821199368756</c:v>
                </c:pt>
                <c:pt idx="3">
                  <c:v>7.756427920701451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3.xml"/><Relationship Id="rId2" Type="http://schemas.openxmlformats.org/officeDocument/2006/relationships/chart" Target="../charts/chart24.xml"/><Relationship Id="rId3" Type="http://schemas.openxmlformats.org/officeDocument/2006/relationships/chart" Target="../charts/chart25.xml"/><Relationship Id="rId4" Type="http://schemas.openxmlformats.org/officeDocument/2006/relationships/chart" Target="../charts/chart26.xml"/><Relationship Id="rId5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182</xdr:row>
      <xdr:rowOff>0</xdr:rowOff>
    </xdr:from>
    <xdr:to>
      <xdr:col>14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196</xdr:row>
      <xdr:rowOff>0</xdr:rowOff>
    </xdr:from>
    <xdr:to>
      <xdr:col>14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19</xdr:col>
      <xdr:colOff>0</xdr:colOff>
      <xdr:row>210</xdr:row>
      <xdr:rowOff>0</xdr:rowOff>
    </xdr:from>
    <xdr:to>
      <xdr:col>26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710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15021017.16875209</v>
      </c>
      <c r="C2">
        <v>0</v>
      </c>
      <c r="D2">
        <v>5579399.096290084</v>
      </c>
      <c r="E2">
        <v>2806111.702437024</v>
      </c>
      <c r="F2">
        <v>2106930.267067341</v>
      </c>
      <c r="G2">
        <v>4528576.102957644</v>
      </c>
    </row>
    <row r="3" spans="1:7">
      <c r="A3">
        <v>1</v>
      </c>
      <c r="B3">
        <v>78580978.47042851</v>
      </c>
      <c r="C3">
        <v>693037.3738721409</v>
      </c>
      <c r="D3">
        <v>30637734.97678048</v>
      </c>
      <c r="E3">
        <v>2806111.702437024</v>
      </c>
      <c r="F3">
        <v>21069302.67067338</v>
      </c>
      <c r="G3">
        <v>23374791.74666549</v>
      </c>
    </row>
    <row r="4" spans="1:7">
      <c r="A4">
        <v>2</v>
      </c>
      <c r="B4">
        <v>77719013.13926366</v>
      </c>
      <c r="C4">
        <v>694909.6692838925</v>
      </c>
      <c r="D4">
        <v>30517871.89975278</v>
      </c>
      <c r="E4">
        <v>2806111.702437024</v>
      </c>
      <c r="F4">
        <v>20582912.42884719</v>
      </c>
      <c r="G4">
        <v>23117207.43894278</v>
      </c>
    </row>
    <row r="5" spans="1:7">
      <c r="A5">
        <v>3</v>
      </c>
      <c r="B5">
        <v>76858040.59793575</v>
      </c>
      <c r="C5">
        <v>696777.7535814049</v>
      </c>
      <c r="D5">
        <v>30400060.45744422</v>
      </c>
      <c r="E5">
        <v>2806111.702437024</v>
      </c>
      <c r="F5">
        <v>20097017.48009</v>
      </c>
      <c r="G5">
        <v>22858073.20438311</v>
      </c>
    </row>
    <row r="6" spans="1:7">
      <c r="A6">
        <v>4</v>
      </c>
      <c r="B6">
        <v>75999316.35617237</v>
      </c>
      <c r="C6">
        <v>698642.4340590819</v>
      </c>
      <c r="D6">
        <v>30285333.17830897</v>
      </c>
      <c r="E6">
        <v>2806111.702437024</v>
      </c>
      <c r="F6">
        <v>19611514.5499127</v>
      </c>
      <c r="G6">
        <v>22597714.49145459</v>
      </c>
    </row>
    <row r="7" spans="1:7">
      <c r="A7">
        <v>5</v>
      </c>
      <c r="B7">
        <v>75143201.73672822</v>
      </c>
      <c r="C7">
        <v>700504.3683125381</v>
      </c>
      <c r="D7">
        <v>30173871.9459462</v>
      </c>
      <c r="E7">
        <v>2806111.702437024</v>
      </c>
      <c r="F7">
        <v>19126320.6327678</v>
      </c>
      <c r="G7">
        <v>22336393.08726466</v>
      </c>
    </row>
    <row r="8" spans="1:7">
      <c r="A8">
        <v>6</v>
      </c>
      <c r="B8">
        <v>74288003.9595308</v>
      </c>
      <c r="C8">
        <v>702364.1067562125</v>
      </c>
      <c r="D8">
        <v>30063835.46703877</v>
      </c>
      <c r="E8">
        <v>2806111.702437024</v>
      </c>
      <c r="F8">
        <v>18641367.04197681</v>
      </c>
      <c r="G8">
        <v>22074325.64132199</v>
      </c>
    </row>
    <row r="9" spans="1:7">
      <c r="A9">
        <v>7</v>
      </c>
      <c r="B9">
        <v>73432542.79660282</v>
      </c>
      <c r="C9">
        <v>704222.1229995899</v>
      </c>
      <c r="D9">
        <v>29953917.02017036</v>
      </c>
      <c r="E9">
        <v>2806111.702437024</v>
      </c>
      <c r="F9">
        <v>18156595.22870836</v>
      </c>
      <c r="G9">
        <v>21811696.72228748</v>
      </c>
    </row>
    <row r="10" spans="1:7">
      <c r="A10">
        <v>8</v>
      </c>
      <c r="B10">
        <v>72576499.01886359</v>
      </c>
      <c r="C10">
        <v>706078.8363804752</v>
      </c>
      <c r="D10">
        <v>29843686.36256115</v>
      </c>
      <c r="E10">
        <v>2806111.702437024</v>
      </c>
      <c r="F10">
        <v>17671953.72547783</v>
      </c>
      <c r="G10">
        <v>21548668.39200712</v>
      </c>
    </row>
    <row r="11" spans="1:7">
      <c r="A11">
        <v>9</v>
      </c>
      <c r="B11">
        <v>71721546.44562201</v>
      </c>
      <c r="C11">
        <v>707934.6294205504</v>
      </c>
      <c r="D11">
        <v>29734716.75590746</v>
      </c>
      <c r="E11">
        <v>2806111.702437024</v>
      </c>
      <c r="F11">
        <v>17187395.80805065</v>
      </c>
      <c r="G11">
        <v>21285387.54980633</v>
      </c>
    </row>
    <row r="12" spans="1:7">
      <c r="A12">
        <v>10</v>
      </c>
      <c r="B12">
        <v>70869366.26637506</v>
      </c>
      <c r="C12">
        <v>709789.8620706558</v>
      </c>
      <c r="D12">
        <v>29628595.21575967</v>
      </c>
      <c r="E12">
        <v>2806111.702437024</v>
      </c>
      <c r="F12">
        <v>16702877.60640767</v>
      </c>
      <c r="G12">
        <v>21021991.87970003</v>
      </c>
    </row>
    <row r="13" spans="1:7">
      <c r="A13">
        <v>11</v>
      </c>
      <c r="B13">
        <v>70018587.48910668</v>
      </c>
      <c r="C13">
        <v>711644.8840907032</v>
      </c>
      <c r="D13">
        <v>29523859.43674413</v>
      </c>
      <c r="E13">
        <v>2806111.702437024</v>
      </c>
      <c r="F13">
        <v>16218356.47377989</v>
      </c>
      <c r="G13">
        <v>20758614.99205495</v>
      </c>
    </row>
    <row r="14" spans="1:7">
      <c r="A14">
        <v>12</v>
      </c>
      <c r="B14">
        <v>69167940.75971407</v>
      </c>
      <c r="C14">
        <v>713500.0466239164</v>
      </c>
      <c r="D14">
        <v>29419148.32457562</v>
      </c>
      <c r="E14">
        <v>2806111.702437024</v>
      </c>
      <c r="F14">
        <v>15733789.46503211</v>
      </c>
      <c r="G14">
        <v>20495391.22104541</v>
      </c>
    </row>
    <row r="15" spans="1:7">
      <c r="A15">
        <v>13</v>
      </c>
      <c r="B15">
        <v>68286943.898746</v>
      </c>
      <c r="C15">
        <v>715166.8556058427</v>
      </c>
      <c r="D15">
        <v>29294178.32678828</v>
      </c>
      <c r="E15">
        <v>2806111.702437024</v>
      </c>
      <c r="F15">
        <v>15231307.14143635</v>
      </c>
      <c r="G15">
        <v>20240179.8724785</v>
      </c>
    </row>
    <row r="16" spans="1:7">
      <c r="A16">
        <v>14</v>
      </c>
      <c r="B16">
        <v>67408913.43821642</v>
      </c>
      <c r="C16">
        <v>716829.6399290713</v>
      </c>
      <c r="D16">
        <v>29172067.95557979</v>
      </c>
      <c r="E16">
        <v>2806111.702437024</v>
      </c>
      <c r="F16">
        <v>14728150.46298675</v>
      </c>
      <c r="G16">
        <v>19985753.67728379</v>
      </c>
    </row>
    <row r="17" spans="1:7">
      <c r="A17">
        <v>15</v>
      </c>
      <c r="B17">
        <v>66535637.71293741</v>
      </c>
      <c r="C17">
        <v>718486.2781305009</v>
      </c>
      <c r="D17">
        <v>29054548.01999581</v>
      </c>
      <c r="E17">
        <v>2806111.702437024</v>
      </c>
      <c r="F17">
        <v>14223941.1348235</v>
      </c>
      <c r="G17">
        <v>19732550.57755057</v>
      </c>
    </row>
    <row r="18" spans="1:7">
      <c r="A18">
        <v>16</v>
      </c>
      <c r="B18">
        <v>65669514.59173355</v>
      </c>
      <c r="C18">
        <v>720134.1829635263</v>
      </c>
      <c r="D18">
        <v>28943947.09711463</v>
      </c>
      <c r="E18">
        <v>2806111.702437024</v>
      </c>
      <c r="F18">
        <v>13718220.01297274</v>
      </c>
      <c r="G18">
        <v>19481101.59624563</v>
      </c>
    </row>
    <row r="19" spans="1:7">
      <c r="A19">
        <v>17</v>
      </c>
      <c r="B19">
        <v>43531111.14383517</v>
      </c>
      <c r="C19">
        <v>553359.7752163733</v>
      </c>
      <c r="D19">
        <v>16732316.38623947</v>
      </c>
      <c r="E19">
        <v>2806111.702437024</v>
      </c>
      <c r="F19">
        <v>10534651.33533669</v>
      </c>
      <c r="G19">
        <v>12904671.94460561</v>
      </c>
    </row>
    <row r="20" spans="1:7">
      <c r="A20">
        <v>18</v>
      </c>
      <c r="B20">
        <v>35945551.92705248</v>
      </c>
      <c r="C20">
        <v>502199.6602533171</v>
      </c>
      <c r="D20">
        <v>12647525.7662508</v>
      </c>
      <c r="E20">
        <v>2806111.702437024</v>
      </c>
      <c r="F20">
        <v>9334259.188836398</v>
      </c>
      <c r="G20">
        <v>10655455.60927494</v>
      </c>
    </row>
    <row r="21" spans="1:7">
      <c r="A21">
        <v>19</v>
      </c>
      <c r="B21">
        <v>33802674.81937029</v>
      </c>
      <c r="C21">
        <v>495410.1943991187</v>
      </c>
      <c r="D21">
        <v>11687542.54980251</v>
      </c>
      <c r="E21">
        <v>2806111.702437024</v>
      </c>
      <c r="F21">
        <v>8794744.680363726</v>
      </c>
      <c r="G21">
        <v>10018865.69236792</v>
      </c>
    </row>
    <row r="22" spans="1:7">
      <c r="A22">
        <v>20</v>
      </c>
      <c r="B22">
        <v>32212521.12945968</v>
      </c>
      <c r="C22">
        <v>491548.4116838337</v>
      </c>
      <c r="D22">
        <v>10995943.82893551</v>
      </c>
      <c r="E22">
        <v>2806111.702437024</v>
      </c>
      <c r="F22">
        <v>8372954.204322429</v>
      </c>
      <c r="G22">
        <v>9545962.982080882</v>
      </c>
    </row>
    <row r="23" spans="1:7">
      <c r="A23">
        <v>21</v>
      </c>
      <c r="B23">
        <v>32113406.04527202</v>
      </c>
      <c r="C23">
        <v>493366.597831918</v>
      </c>
      <c r="D23">
        <v>11009717.37560998</v>
      </c>
      <c r="E23">
        <v>2806111.702437024</v>
      </c>
      <c r="F23">
        <v>8288426.953559526</v>
      </c>
      <c r="G23">
        <v>9515783.41583357</v>
      </c>
    </row>
    <row r="24" spans="1:7">
      <c r="A24">
        <v>22</v>
      </c>
      <c r="B24">
        <v>30904859.60763517</v>
      </c>
      <c r="C24">
        <v>490625.9121410451</v>
      </c>
      <c r="D24">
        <v>10478769.46483634</v>
      </c>
      <c r="E24">
        <v>2806111.702437024</v>
      </c>
      <c r="F24">
        <v>7973228.041196169</v>
      </c>
      <c r="G24">
        <v>9156124.487024594</v>
      </c>
    </row>
    <row r="25" spans="1:7">
      <c r="A25">
        <v>23</v>
      </c>
      <c r="B25">
        <v>30800391.79623941</v>
      </c>
      <c r="C25">
        <v>492368.1626655037</v>
      </c>
      <c r="D25">
        <v>10488424.40380736</v>
      </c>
      <c r="E25">
        <v>2806111.702437024</v>
      </c>
      <c r="F25">
        <v>7889466.081361334</v>
      </c>
      <c r="G25">
        <v>9124021.445968179</v>
      </c>
    </row>
    <row r="26" spans="1:7">
      <c r="A26">
        <v>24</v>
      </c>
      <c r="B26">
        <v>29850341.08253983</v>
      </c>
      <c r="C26">
        <v>490468.9463292359</v>
      </c>
      <c r="D26">
        <v>10070068.20339844</v>
      </c>
      <c r="E26">
        <v>2806111.702437024</v>
      </c>
      <c r="F26">
        <v>7642522.228578725</v>
      </c>
      <c r="G26">
        <v>8841170.001796398</v>
      </c>
    </row>
    <row r="27" spans="1:7">
      <c r="A27">
        <v>25</v>
      </c>
      <c r="B27">
        <v>29742888.34278946</v>
      </c>
      <c r="C27">
        <v>492151.1598019748</v>
      </c>
      <c r="D27">
        <v>10077097.54366093</v>
      </c>
      <c r="E27">
        <v>2806111.702437024</v>
      </c>
      <c r="F27">
        <v>7560100.939619238</v>
      </c>
      <c r="G27">
        <v>8807426.997270295</v>
      </c>
    </row>
    <row r="28" spans="1:7">
      <c r="A28">
        <v>26</v>
      </c>
      <c r="B28">
        <v>28973177.86125727</v>
      </c>
      <c r="C28">
        <v>490742.7024462069</v>
      </c>
      <c r="D28">
        <v>9735867.612848196</v>
      </c>
      <c r="E28">
        <v>2806111.702437024</v>
      </c>
      <c r="F28">
        <v>7365048.756521775</v>
      </c>
      <c r="G28">
        <v>8575407.087004064</v>
      </c>
    </row>
    <row r="29" spans="1:7">
      <c r="A29">
        <v>27</v>
      </c>
      <c r="B29">
        <v>28864227.40784329</v>
      </c>
      <c r="C29">
        <v>492374.3667345486</v>
      </c>
      <c r="D29">
        <v>9740956.315259317</v>
      </c>
      <c r="E29">
        <v>2806111.702437024</v>
      </c>
      <c r="F29">
        <v>7283845.573615119</v>
      </c>
      <c r="G29">
        <v>8540939.44979728</v>
      </c>
    </row>
    <row r="30" spans="1:7">
      <c r="A30">
        <v>28</v>
      </c>
      <c r="B30">
        <v>28235021.34177964</v>
      </c>
      <c r="C30">
        <v>491263.4305493373</v>
      </c>
      <c r="D30">
        <v>9457262.919903008</v>
      </c>
      <c r="E30">
        <v>2806111.702437024</v>
      </c>
      <c r="F30">
        <v>7129018.290497427</v>
      </c>
      <c r="G30">
        <v>8351364.998392842</v>
      </c>
    </row>
    <row r="31" spans="1:7">
      <c r="A31">
        <v>29</v>
      </c>
      <c r="B31">
        <v>28125430.12133123</v>
      </c>
      <c r="C31">
        <v>492851.6144958582</v>
      </c>
      <c r="D31">
        <v>9460652.311039627</v>
      </c>
      <c r="E31">
        <v>2806111.702437024</v>
      </c>
      <c r="F31">
        <v>7049228.335673015</v>
      </c>
      <c r="G31">
        <v>8316586.157685702</v>
      </c>
    </row>
    <row r="32" spans="1:7">
      <c r="A32">
        <v>30</v>
      </c>
      <c r="B32">
        <v>27605174.15843847</v>
      </c>
      <c r="C32">
        <v>491912.2165081293</v>
      </c>
      <c r="D32">
        <v>9220035.394016623</v>
      </c>
      <c r="E32">
        <v>2806111.702437024</v>
      </c>
      <c r="F32">
        <v>6927018.351908392</v>
      </c>
      <c r="G32">
        <v>8160096.493568302</v>
      </c>
    </row>
    <row r="33" spans="1:7">
      <c r="A33">
        <v>31</v>
      </c>
      <c r="B33">
        <v>27642264.80891479</v>
      </c>
      <c r="C33">
        <v>491967.3555113815</v>
      </c>
      <c r="D33">
        <v>9224657.850845899</v>
      </c>
      <c r="E33">
        <v>2806111.702437024</v>
      </c>
      <c r="F33">
        <v>6948053.625738756</v>
      </c>
      <c r="G33">
        <v>8171474.27438173</v>
      </c>
    </row>
    <row r="34" spans="1:7">
      <c r="A34">
        <v>32</v>
      </c>
      <c r="B34">
        <v>27950790.97203934</v>
      </c>
      <c r="C34">
        <v>487753.2424318863</v>
      </c>
      <c r="D34">
        <v>9153429.918662032</v>
      </c>
      <c r="E34">
        <v>2806111.702437024</v>
      </c>
      <c r="F34">
        <v>7232692.960178199</v>
      </c>
      <c r="G34">
        <v>8270803.148330197</v>
      </c>
    </row>
    <row r="35" spans="1:7">
      <c r="A35">
        <v>33</v>
      </c>
      <c r="B35">
        <v>27762723.19041283</v>
      </c>
      <c r="C35">
        <v>490785.4574920584</v>
      </c>
      <c r="D35">
        <v>9227233.650494568</v>
      </c>
      <c r="E35">
        <v>2806111.702437024</v>
      </c>
      <c r="F35">
        <v>7029022.082559545</v>
      </c>
      <c r="G35">
        <v>8209570.297429636</v>
      </c>
    </row>
    <row r="36" spans="1:7">
      <c r="A36">
        <v>34</v>
      </c>
      <c r="B36">
        <v>26145690.38751798</v>
      </c>
      <c r="C36">
        <v>483138.2220761655</v>
      </c>
      <c r="D36">
        <v>8400725.501970794</v>
      </c>
      <c r="E36">
        <v>2806111.702437024</v>
      </c>
      <c r="F36">
        <v>6727350.501051697</v>
      </c>
      <c r="G36">
        <v>7728364.459982294</v>
      </c>
    </row>
    <row r="37" spans="1:7">
      <c r="A37">
        <v>35</v>
      </c>
      <c r="B37">
        <v>24703190.37329389</v>
      </c>
      <c r="C37">
        <v>487027.0843742987</v>
      </c>
      <c r="D37">
        <v>7868586.215874994</v>
      </c>
      <c r="E37">
        <v>2806111.702437024</v>
      </c>
      <c r="F37">
        <v>6245882.679568001</v>
      </c>
      <c r="G37">
        <v>7295582.691039571</v>
      </c>
    </row>
    <row r="38" spans="1:7">
      <c r="A38">
        <v>36</v>
      </c>
      <c r="B38">
        <v>23858488.70753566</v>
      </c>
      <c r="C38">
        <v>488462.5685468231</v>
      </c>
      <c r="D38">
        <v>7495494.045711864</v>
      </c>
      <c r="E38">
        <v>2806111.702437024</v>
      </c>
      <c r="F38">
        <v>6026749.518724641</v>
      </c>
      <c r="G38">
        <v>7041670.872115307</v>
      </c>
    </row>
    <row r="39" spans="1:7">
      <c r="A39">
        <v>37</v>
      </c>
      <c r="B39">
        <v>23137455.43249713</v>
      </c>
      <c r="C39">
        <v>490294.575733759</v>
      </c>
      <c r="D39">
        <v>7184653.128497391</v>
      </c>
      <c r="E39">
        <v>2806111.702437024</v>
      </c>
      <c r="F39">
        <v>5831543.004807265</v>
      </c>
      <c r="G39">
        <v>6824853.021021691</v>
      </c>
    </row>
    <row r="40" spans="1:7">
      <c r="A40">
        <v>38</v>
      </c>
      <c r="B40">
        <v>23003129.73583579</v>
      </c>
      <c r="C40">
        <v>488491.0526210975</v>
      </c>
      <c r="D40">
        <v>7037199.766307137</v>
      </c>
      <c r="E40">
        <v>2806111.702437024</v>
      </c>
      <c r="F40">
        <v>5882878.017600492</v>
      </c>
      <c r="G40">
        <v>6788449.196870039</v>
      </c>
    </row>
    <row r="41" spans="1:7">
      <c r="A41">
        <v>39</v>
      </c>
      <c r="B41">
        <v>23077058.52155102</v>
      </c>
      <c r="C41">
        <v>487251.4294210018</v>
      </c>
      <c r="D41">
        <v>7035267.351631915</v>
      </c>
      <c r="E41">
        <v>2806111.702437024</v>
      </c>
      <c r="F41">
        <v>5937448.585048586</v>
      </c>
      <c r="G41">
        <v>6810979.45301249</v>
      </c>
    </row>
    <row r="42" spans="1:7">
      <c r="A42">
        <v>40</v>
      </c>
      <c r="B42">
        <v>22410940.4019258</v>
      </c>
      <c r="C42">
        <v>490828.639553619</v>
      </c>
      <c r="D42">
        <v>6807744.846621786</v>
      </c>
      <c r="E42">
        <v>2806111.702437024</v>
      </c>
      <c r="F42">
        <v>5696434.700259432</v>
      </c>
      <c r="G42">
        <v>6609820.513053938</v>
      </c>
    </row>
    <row r="43" spans="1:7">
      <c r="A43">
        <v>41</v>
      </c>
      <c r="B43">
        <v>22347607.44198549</v>
      </c>
      <c r="C43">
        <v>490448.5244027734</v>
      </c>
      <c r="D43">
        <v>6727643.844359782</v>
      </c>
      <c r="E43">
        <v>2806111.702437024</v>
      </c>
      <c r="F43">
        <v>5730013.042530045</v>
      </c>
      <c r="G43">
        <v>6593390.328255866</v>
      </c>
    </row>
    <row r="44" spans="1:7">
      <c r="A44">
        <v>42</v>
      </c>
      <c r="B44">
        <v>22413671.42955932</v>
      </c>
      <c r="C44">
        <v>489287.0995229684</v>
      </c>
      <c r="D44">
        <v>6725568.651938199</v>
      </c>
      <c r="E44">
        <v>2806111.702437024</v>
      </c>
      <c r="F44">
        <v>5778908.99966816</v>
      </c>
      <c r="G44">
        <v>6613794.975992971</v>
      </c>
    </row>
    <row r="45" spans="1:7">
      <c r="A45">
        <v>43</v>
      </c>
      <c r="B45">
        <v>21872699.93471843</v>
      </c>
      <c r="C45">
        <v>492814.165329712</v>
      </c>
      <c r="D45">
        <v>6557172.684509449</v>
      </c>
      <c r="E45">
        <v>2806111.702437024</v>
      </c>
      <c r="F45">
        <v>5566847.839609095</v>
      </c>
      <c r="G45">
        <v>6449753.54283315</v>
      </c>
    </row>
    <row r="46" spans="1:7">
      <c r="A46">
        <v>44</v>
      </c>
      <c r="B46">
        <v>21791848.51045438</v>
      </c>
      <c r="C46">
        <v>496623.0761434297</v>
      </c>
      <c r="D46">
        <v>6554103.163896856</v>
      </c>
      <c r="E46">
        <v>2806111.702437024</v>
      </c>
      <c r="F46">
        <v>5510875.587018675</v>
      </c>
      <c r="G46">
        <v>6424134.980958396</v>
      </c>
    </row>
    <row r="47" spans="1:7">
      <c r="A47">
        <v>45</v>
      </c>
      <c r="B47">
        <v>21850907.3007247</v>
      </c>
      <c r="C47">
        <v>495517.593573297</v>
      </c>
      <c r="D47">
        <v>6550962.693918098</v>
      </c>
      <c r="E47">
        <v>2806111.702437024</v>
      </c>
      <c r="F47">
        <v>5555702.420509272</v>
      </c>
      <c r="G47">
        <v>6442612.890287009</v>
      </c>
    </row>
    <row r="48" spans="1:7">
      <c r="A48">
        <v>46</v>
      </c>
      <c r="B48">
        <v>21412036.23203184</v>
      </c>
      <c r="C48">
        <v>498749.8816358697</v>
      </c>
      <c r="D48">
        <v>6419644.319775783</v>
      </c>
      <c r="E48">
        <v>2806111.702437024</v>
      </c>
      <c r="F48">
        <v>5376855.688423892</v>
      </c>
      <c r="G48">
        <v>6310674.639759275</v>
      </c>
    </row>
    <row r="49" spans="1:7">
      <c r="A49">
        <v>47</v>
      </c>
      <c r="B49">
        <v>21445368.85931927</v>
      </c>
      <c r="C49">
        <v>497391.1356929273</v>
      </c>
      <c r="D49">
        <v>6381150.545553429</v>
      </c>
      <c r="E49">
        <v>2806111.702437024</v>
      </c>
      <c r="F49">
        <v>5438013.071524885</v>
      </c>
      <c r="G49">
        <v>6322702.404111007</v>
      </c>
    </row>
    <row r="50" spans="1:7">
      <c r="A50">
        <v>48</v>
      </c>
      <c r="B50">
        <v>21383323.63518421</v>
      </c>
      <c r="C50">
        <v>499821.2011208652</v>
      </c>
      <c r="D50">
        <v>6426959.389738662</v>
      </c>
      <c r="E50">
        <v>2806111.702437024</v>
      </c>
      <c r="F50">
        <v>5349200.060910004</v>
      </c>
      <c r="G50">
        <v>6301231.28097765</v>
      </c>
    </row>
    <row r="51" spans="1:7">
      <c r="A51">
        <v>49</v>
      </c>
      <c r="B51">
        <v>21090428.6959773</v>
      </c>
      <c r="C51">
        <v>501641.2543625157</v>
      </c>
      <c r="D51">
        <v>6322717.188571315</v>
      </c>
      <c r="E51">
        <v>2806111.702437024</v>
      </c>
      <c r="F51">
        <v>5246073.078908672</v>
      </c>
      <c r="G51">
        <v>6213885.471697776</v>
      </c>
    </row>
    <row r="52" spans="1:7">
      <c r="A52">
        <v>50</v>
      </c>
      <c r="B52">
        <v>21138604.90138263</v>
      </c>
      <c r="C52">
        <v>500982.934871316</v>
      </c>
      <c r="D52">
        <v>6321521.580501201</v>
      </c>
      <c r="E52">
        <v>2806111.702437024</v>
      </c>
      <c r="F52">
        <v>5280718.784914564</v>
      </c>
      <c r="G52">
        <v>6229269.898658527</v>
      </c>
    </row>
    <row r="53" spans="1:7">
      <c r="A53">
        <v>51</v>
      </c>
      <c r="B53">
        <v>20383147.14813614</v>
      </c>
      <c r="C53">
        <v>511700.0898022685</v>
      </c>
      <c r="D53">
        <v>6173523.337883753</v>
      </c>
      <c r="E53">
        <v>2806111.702437024</v>
      </c>
      <c r="F53">
        <v>4895024.09266058</v>
      </c>
      <c r="G53">
        <v>5996787.92535251</v>
      </c>
    </row>
    <row r="54" spans="1:7">
      <c r="A54">
        <v>52</v>
      </c>
      <c r="B54">
        <v>19788212.75132845</v>
      </c>
      <c r="C54">
        <v>518677.0282801052</v>
      </c>
      <c r="D54">
        <v>5973319.223647439</v>
      </c>
      <c r="E54">
        <v>2806111.702437024</v>
      </c>
      <c r="F54">
        <v>4674749.492676503</v>
      </c>
      <c r="G54">
        <v>5815355.304287374</v>
      </c>
    </row>
    <row r="55" spans="1:7">
      <c r="A55">
        <v>53</v>
      </c>
      <c r="B55">
        <v>19345296.17018023</v>
      </c>
      <c r="C55">
        <v>526005.4616994265</v>
      </c>
      <c r="D55">
        <v>5851545.360132931</v>
      </c>
      <c r="E55">
        <v>2806111.702437024</v>
      </c>
      <c r="F55">
        <v>4481612.453133279</v>
      </c>
      <c r="G55">
        <v>5680021.192777571</v>
      </c>
    </row>
    <row r="56" spans="1:7">
      <c r="A56">
        <v>54</v>
      </c>
      <c r="B56">
        <v>18928910.23597494</v>
      </c>
      <c r="C56">
        <v>534008.8662247779</v>
      </c>
      <c r="D56">
        <v>5742390.477293647</v>
      </c>
      <c r="E56">
        <v>2806111.702437024</v>
      </c>
      <c r="F56">
        <v>4293913.273101015</v>
      </c>
      <c r="G56">
        <v>5552485.916918473</v>
      </c>
    </row>
    <row r="57" spans="1:7">
      <c r="A57">
        <v>55</v>
      </c>
      <c r="B57">
        <v>18658526.68416746</v>
      </c>
      <c r="C57">
        <v>539964.509620746</v>
      </c>
      <c r="D57">
        <v>5656252.548698047</v>
      </c>
      <c r="E57">
        <v>2806111.702437024</v>
      </c>
      <c r="F57">
        <v>4185903.468598614</v>
      </c>
      <c r="G57">
        <v>5470294.454813032</v>
      </c>
    </row>
    <row r="58" spans="1:7">
      <c r="A58">
        <v>56</v>
      </c>
      <c r="B58">
        <v>18586549.28024559</v>
      </c>
      <c r="C58">
        <v>543466.7973435199</v>
      </c>
      <c r="D58">
        <v>5673642.510320134</v>
      </c>
      <c r="E58">
        <v>2806111.702437024</v>
      </c>
      <c r="F58">
        <v>4117086.256584189</v>
      </c>
      <c r="G58">
        <v>5446242.013560723</v>
      </c>
    </row>
    <row r="59" spans="1:7">
      <c r="A59">
        <v>57</v>
      </c>
      <c r="B59">
        <v>18586524.68695581</v>
      </c>
      <c r="C59">
        <v>542768.7341127305</v>
      </c>
      <c r="D59">
        <v>5656649.779114459</v>
      </c>
      <c r="E59">
        <v>2806111.702437024</v>
      </c>
      <c r="F59">
        <v>4134374.516207819</v>
      </c>
      <c r="G59">
        <v>5446619.955083779</v>
      </c>
    </row>
    <row r="60" spans="1:7">
      <c r="A60">
        <v>58</v>
      </c>
      <c r="B60">
        <v>18290996.25815723</v>
      </c>
      <c r="C60">
        <v>549490.1394361432</v>
      </c>
      <c r="D60">
        <v>5593583.55469106</v>
      </c>
      <c r="E60">
        <v>2806111.702437024</v>
      </c>
      <c r="F60">
        <v>3986941.770758956</v>
      </c>
      <c r="G60">
        <v>5354869.090834047</v>
      </c>
    </row>
    <row r="61" spans="1:7">
      <c r="A61">
        <v>59</v>
      </c>
      <c r="B61">
        <v>18062256.76682391</v>
      </c>
      <c r="C61">
        <v>556691.0637111897</v>
      </c>
      <c r="D61">
        <v>5550003.570982276</v>
      </c>
      <c r="E61">
        <v>2806111.702437024</v>
      </c>
      <c r="F61">
        <v>3865729.759569132</v>
      </c>
      <c r="G61">
        <v>5283720.670124293</v>
      </c>
    </row>
    <row r="62" spans="1:7">
      <c r="A62">
        <v>60</v>
      </c>
      <c r="B62">
        <v>17979555.56722633</v>
      </c>
      <c r="C62">
        <v>557680.0245328512</v>
      </c>
      <c r="D62">
        <v>5503395.58523476</v>
      </c>
      <c r="E62">
        <v>2806111.702437024</v>
      </c>
      <c r="F62">
        <v>3853572.685940698</v>
      </c>
      <c r="G62">
        <v>5258795.569080996</v>
      </c>
    </row>
    <row r="63" spans="1:7">
      <c r="A63">
        <v>61</v>
      </c>
      <c r="B63">
        <v>17995214.2639126</v>
      </c>
      <c r="C63">
        <v>557986.1207551404</v>
      </c>
      <c r="D63">
        <v>5516350.001475623</v>
      </c>
      <c r="E63">
        <v>2806111.702437024</v>
      </c>
      <c r="F63">
        <v>3851465.012290115</v>
      </c>
      <c r="G63">
        <v>5263301.4269547</v>
      </c>
    </row>
    <row r="64" spans="1:7">
      <c r="A64">
        <v>62</v>
      </c>
      <c r="B64">
        <v>17765210.68820953</v>
      </c>
      <c r="C64">
        <v>562078.9129319696</v>
      </c>
      <c r="D64">
        <v>5433177.686917447</v>
      </c>
      <c r="E64">
        <v>2806111.702437024</v>
      </c>
      <c r="F64">
        <v>3770400.441826799</v>
      </c>
      <c r="G64">
        <v>5193441.944096284</v>
      </c>
    </row>
    <row r="65" spans="1:7">
      <c r="A65">
        <v>63</v>
      </c>
      <c r="B65">
        <v>17544104.28460166</v>
      </c>
      <c r="C65">
        <v>568563.1744856858</v>
      </c>
      <c r="D65">
        <v>5381676.543140356</v>
      </c>
      <c r="E65">
        <v>2806111.702437024</v>
      </c>
      <c r="F65">
        <v>3663547.238627513</v>
      </c>
      <c r="G65">
        <v>5124205.62591108</v>
      </c>
    </row>
    <row r="66" spans="1:7">
      <c r="A66">
        <v>64</v>
      </c>
      <c r="B66">
        <v>17482033.02768774</v>
      </c>
      <c r="C66">
        <v>570361.4984468458</v>
      </c>
      <c r="D66">
        <v>5343672.629123447</v>
      </c>
      <c r="E66">
        <v>2806111.702437024</v>
      </c>
      <c r="F66">
        <v>3656339.96879432</v>
      </c>
      <c r="G66">
        <v>5105547.228886106</v>
      </c>
    </row>
    <row r="67" spans="1:7">
      <c r="A67">
        <v>65</v>
      </c>
      <c r="B67">
        <v>17503713.70269798</v>
      </c>
      <c r="C67">
        <v>570889.1438924691</v>
      </c>
      <c r="D67">
        <v>5361042.707158978</v>
      </c>
      <c r="E67">
        <v>2806111.702437024</v>
      </c>
      <c r="F67">
        <v>3654187.04273311</v>
      </c>
      <c r="G67">
        <v>5111483.106476395</v>
      </c>
    </row>
    <row r="68" spans="1:7">
      <c r="A68">
        <v>66</v>
      </c>
      <c r="B68">
        <v>17410598.97620054</v>
      </c>
      <c r="C68">
        <v>573490.8057550392</v>
      </c>
      <c r="D68">
        <v>5333895.535264242</v>
      </c>
      <c r="E68">
        <v>2806111.702437024</v>
      </c>
      <c r="F68">
        <v>3614485.669192579</v>
      </c>
      <c r="G68">
        <v>5082615.26355166</v>
      </c>
    </row>
    <row r="69" spans="1:7">
      <c r="A69">
        <v>67</v>
      </c>
      <c r="B69">
        <v>17409524.22893011</v>
      </c>
      <c r="C69">
        <v>573996.0817631726</v>
      </c>
      <c r="D69">
        <v>5342550.673978464</v>
      </c>
      <c r="E69">
        <v>2806111.702437024</v>
      </c>
      <c r="F69">
        <v>3605186.116841756</v>
      </c>
      <c r="G69">
        <v>5081679.653909692</v>
      </c>
    </row>
    <row r="70" spans="1:7">
      <c r="A70">
        <v>68</v>
      </c>
      <c r="B70">
        <v>17076005.15869024</v>
      </c>
      <c r="C70">
        <v>581678.7772108286</v>
      </c>
      <c r="D70">
        <v>5223528.272848001</v>
      </c>
      <c r="E70">
        <v>2806111.702437024</v>
      </c>
      <c r="F70">
        <v>3485263.144191434</v>
      </c>
      <c r="G70">
        <v>4979423.26200295</v>
      </c>
    </row>
    <row r="71" spans="1:7">
      <c r="A71">
        <v>69</v>
      </c>
      <c r="B71">
        <v>16790954.83584982</v>
      </c>
      <c r="C71">
        <v>592107.0839242558</v>
      </c>
      <c r="D71">
        <v>5157678.89869519</v>
      </c>
      <c r="E71">
        <v>2806111.702437024</v>
      </c>
      <c r="F71">
        <v>3344244.928694071</v>
      </c>
      <c r="G71">
        <v>4890812.222099278</v>
      </c>
    </row>
    <row r="72" spans="1:7">
      <c r="A72">
        <v>70</v>
      </c>
      <c r="B72">
        <v>16552554.55212073</v>
      </c>
      <c r="C72">
        <v>600479.3561157773</v>
      </c>
      <c r="D72">
        <v>5087448.196471969</v>
      </c>
      <c r="E72">
        <v>2806111.702437024</v>
      </c>
      <c r="F72">
        <v>3241831.903265913</v>
      </c>
      <c r="G72">
        <v>4816683.393830048</v>
      </c>
    </row>
    <row r="73" spans="1:7">
      <c r="A73">
        <v>71</v>
      </c>
      <c r="B73">
        <v>16305702.86829514</v>
      </c>
      <c r="C73">
        <v>609466.2558445525</v>
      </c>
      <c r="D73">
        <v>5010476.560873185</v>
      </c>
      <c r="E73">
        <v>2806111.702437024</v>
      </c>
      <c r="F73">
        <v>3139788.16436075</v>
      </c>
      <c r="G73">
        <v>4739860.184779632</v>
      </c>
    </row>
    <row r="74" spans="1:7">
      <c r="A74">
        <v>72</v>
      </c>
      <c r="B74">
        <v>16137906.29842314</v>
      </c>
      <c r="C74">
        <v>616336.5184574976</v>
      </c>
      <c r="D74">
        <v>4962687.221361846</v>
      </c>
      <c r="E74">
        <v>2806111.702437024</v>
      </c>
      <c r="F74">
        <v>3065646.26267186</v>
      </c>
      <c r="G74">
        <v>4687124.593494916</v>
      </c>
    </row>
    <row r="75" spans="1:7">
      <c r="A75">
        <v>73</v>
      </c>
      <c r="B75">
        <v>16019843.39494751</v>
      </c>
      <c r="C75">
        <v>619926.3960218648</v>
      </c>
      <c r="D75">
        <v>4906101.99574365</v>
      </c>
      <c r="E75">
        <v>2806111.702437024</v>
      </c>
      <c r="F75">
        <v>3036788.457559721</v>
      </c>
      <c r="G75">
        <v>4650914.843185253</v>
      </c>
    </row>
    <row r="76" spans="1:7">
      <c r="A76">
        <v>74</v>
      </c>
      <c r="B76">
        <v>15965208.6770972</v>
      </c>
      <c r="C76">
        <v>620386.2443889049</v>
      </c>
      <c r="D76">
        <v>4870043.894297978</v>
      </c>
      <c r="E76">
        <v>2806111.702437024</v>
      </c>
      <c r="F76">
        <v>3033528.812242653</v>
      </c>
      <c r="G76">
        <v>4635138.023730643</v>
      </c>
    </row>
    <row r="77" spans="1:7">
      <c r="A77">
        <v>75</v>
      </c>
      <c r="B77">
        <v>15954951.23996131</v>
      </c>
      <c r="C77">
        <v>621367.3837540823</v>
      </c>
      <c r="D77">
        <v>4872549.752172884</v>
      </c>
      <c r="E77">
        <v>2806111.702437024</v>
      </c>
      <c r="F77">
        <v>3023168.75609305</v>
      </c>
      <c r="G77">
        <v>4631753.645504272</v>
      </c>
    </row>
    <row r="78" spans="1:7">
      <c r="A78">
        <v>76</v>
      </c>
      <c r="B78">
        <v>15745643.22834492</v>
      </c>
      <c r="C78">
        <v>629488.1168641391</v>
      </c>
      <c r="D78">
        <v>4803446.505389706</v>
      </c>
      <c r="E78">
        <v>2806111.702437024</v>
      </c>
      <c r="F78">
        <v>2939781.210414531</v>
      </c>
      <c r="G78">
        <v>4566815.693239526</v>
      </c>
    </row>
    <row r="79" spans="1:7">
      <c r="A79">
        <v>77</v>
      </c>
      <c r="B79">
        <v>15641987.81470069</v>
      </c>
      <c r="C79">
        <v>633755.8916318658</v>
      </c>
      <c r="D79">
        <v>4760103.875610558</v>
      </c>
      <c r="E79">
        <v>2806111.702437024</v>
      </c>
      <c r="F79">
        <v>2906962.193168567</v>
      </c>
      <c r="G79">
        <v>4535054.15185268</v>
      </c>
    </row>
    <row r="80" spans="1:7">
      <c r="A80">
        <v>78</v>
      </c>
      <c r="B80">
        <v>15590904.17890336</v>
      </c>
      <c r="C80">
        <v>637195.1658261125</v>
      </c>
      <c r="D80">
        <v>4755228.020542171</v>
      </c>
      <c r="E80">
        <v>2806111.702437024</v>
      </c>
      <c r="F80">
        <v>2873797.715693877</v>
      </c>
      <c r="G80">
        <v>4518571.574404181</v>
      </c>
    </row>
    <row r="81" spans="1:7">
      <c r="A81">
        <v>79</v>
      </c>
      <c r="B81">
        <v>15590241.74884533</v>
      </c>
      <c r="C81">
        <v>637758.8409093508</v>
      </c>
      <c r="D81">
        <v>4759031.889573814</v>
      </c>
      <c r="E81">
        <v>2806111.702437024</v>
      </c>
      <c r="F81">
        <v>2869179.377521582</v>
      </c>
      <c r="G81">
        <v>4518159.93840356</v>
      </c>
    </row>
    <row r="82" spans="1:7">
      <c r="A82">
        <v>80</v>
      </c>
      <c r="B82">
        <v>15446314.54493953</v>
      </c>
      <c r="C82">
        <v>645226.4005946155</v>
      </c>
      <c r="D82">
        <v>4721850.090978749</v>
      </c>
      <c r="E82">
        <v>2806111.702437024</v>
      </c>
      <c r="F82">
        <v>2800625.353712207</v>
      </c>
      <c r="G82">
        <v>4472500.997216933</v>
      </c>
    </row>
    <row r="83" spans="1:7">
      <c r="A83">
        <v>81</v>
      </c>
      <c r="B83">
        <v>15335448.48476538</v>
      </c>
      <c r="C83">
        <v>650665.483514273</v>
      </c>
      <c r="D83">
        <v>4689569.259809067</v>
      </c>
      <c r="E83">
        <v>2806111.702437024</v>
      </c>
      <c r="F83">
        <v>2751256.126531683</v>
      </c>
      <c r="G83">
        <v>4437845.912473331</v>
      </c>
    </row>
    <row r="84" spans="1:7">
      <c r="A84">
        <v>82</v>
      </c>
      <c r="B84">
        <v>15213580.80968046</v>
      </c>
      <c r="C84">
        <v>659271.1853131163</v>
      </c>
      <c r="D84">
        <v>4665627.278652286</v>
      </c>
      <c r="E84">
        <v>2806111.702437024</v>
      </c>
      <c r="F84">
        <v>2684184.079351038</v>
      </c>
      <c r="G84">
        <v>4398386.563926999</v>
      </c>
    </row>
    <row r="85" spans="1:7">
      <c r="A85">
        <v>83</v>
      </c>
      <c r="B85">
        <v>15098455.55872383</v>
      </c>
      <c r="C85">
        <v>667076.8642062246</v>
      </c>
      <c r="D85">
        <v>4638651.220688781</v>
      </c>
      <c r="E85">
        <v>2806111.702437024</v>
      </c>
      <c r="F85">
        <v>2625160.007551959</v>
      </c>
      <c r="G85">
        <v>4361455.763839838</v>
      </c>
    </row>
    <row r="86" spans="1:7">
      <c r="A86">
        <v>84</v>
      </c>
      <c r="B86">
        <v>15053351.7021501</v>
      </c>
      <c r="C86">
        <v>668548.828839021</v>
      </c>
      <c r="D86">
        <v>4608077.298626309</v>
      </c>
      <c r="E86">
        <v>2806111.702437024</v>
      </c>
      <c r="F86">
        <v>2623202.276280741</v>
      </c>
      <c r="G86">
        <v>4347411.595967006</v>
      </c>
    </row>
    <row r="87" spans="1:7">
      <c r="A87">
        <v>85</v>
      </c>
      <c r="B87">
        <v>15050062.05160544</v>
      </c>
      <c r="C87">
        <v>669667.4570364577</v>
      </c>
      <c r="D87">
        <v>4613323.122255175</v>
      </c>
      <c r="E87">
        <v>2806111.702437024</v>
      </c>
      <c r="F87">
        <v>2615110.935953303</v>
      </c>
      <c r="G87">
        <v>4345848.833923479</v>
      </c>
    </row>
    <row r="88" spans="1:7">
      <c r="A88">
        <v>86</v>
      </c>
      <c r="B88">
        <v>14880930.615594</v>
      </c>
      <c r="C88">
        <v>678667.948808732</v>
      </c>
      <c r="D88">
        <v>4556332.687410734</v>
      </c>
      <c r="E88">
        <v>2806111.702437024</v>
      </c>
      <c r="F88">
        <v>2547197.036555681</v>
      </c>
      <c r="G88">
        <v>4292621.240381827</v>
      </c>
    </row>
    <row r="89" spans="1:7">
      <c r="A89">
        <v>87</v>
      </c>
      <c r="B89">
        <v>14754306.89187967</v>
      </c>
      <c r="C89">
        <v>686143.9710669566</v>
      </c>
      <c r="D89">
        <v>4513553.143620203</v>
      </c>
      <c r="E89">
        <v>2806111.702437024</v>
      </c>
      <c r="F89">
        <v>2495892.768841481</v>
      </c>
      <c r="G89">
        <v>4252605.305914002</v>
      </c>
    </row>
    <row r="90" spans="1:7">
      <c r="A90">
        <v>88</v>
      </c>
      <c r="B90">
        <v>14613128.99624043</v>
      </c>
      <c r="C90">
        <v>695297.9040581937</v>
      </c>
      <c r="D90">
        <v>4467830.202700794</v>
      </c>
      <c r="E90">
        <v>2806111.702437024</v>
      </c>
      <c r="F90">
        <v>2436124.349106852</v>
      </c>
      <c r="G90">
        <v>4207764.837937567</v>
      </c>
    </row>
    <row r="91" spans="1:7">
      <c r="A91">
        <v>89</v>
      </c>
      <c r="B91">
        <v>14504117.60359097</v>
      </c>
      <c r="C91">
        <v>702359.0331715256</v>
      </c>
      <c r="D91">
        <v>4429733.355300409</v>
      </c>
      <c r="E91">
        <v>2806111.702437024</v>
      </c>
      <c r="F91">
        <v>2392527.502643328</v>
      </c>
      <c r="G91">
        <v>4173386.010038687</v>
      </c>
    </row>
    <row r="92" spans="1:7">
      <c r="A92">
        <v>90</v>
      </c>
      <c r="B92">
        <v>14429715.60340263</v>
      </c>
      <c r="C92">
        <v>709034.8781705955</v>
      </c>
      <c r="D92">
        <v>4415470.664535561</v>
      </c>
      <c r="E92">
        <v>2806111.702437024</v>
      </c>
      <c r="F92">
        <v>2350071.733729083</v>
      </c>
      <c r="G92">
        <v>4149026.624530367</v>
      </c>
    </row>
    <row r="93" spans="1:7">
      <c r="A93">
        <v>91</v>
      </c>
      <c r="B93">
        <v>14393425.82204141</v>
      </c>
      <c r="C93">
        <v>713403.5979737387</v>
      </c>
      <c r="D93">
        <v>4415189.507575692</v>
      </c>
      <c r="E93">
        <v>2806111.702437024</v>
      </c>
      <c r="F93">
        <v>2322298.528262604</v>
      </c>
      <c r="G93">
        <v>4136422.485792348</v>
      </c>
    </row>
    <row r="94" spans="1:7">
      <c r="A94">
        <v>92</v>
      </c>
      <c r="B94">
        <v>14392006.86715282</v>
      </c>
      <c r="C94">
        <v>712851.5855195875</v>
      </c>
      <c r="D94">
        <v>4411205.782975775</v>
      </c>
      <c r="E94">
        <v>2806111.702437024</v>
      </c>
      <c r="F94">
        <v>2325645.610091023</v>
      </c>
      <c r="G94">
        <v>4136192.186129413</v>
      </c>
    </row>
    <row r="95" spans="1:7">
      <c r="A95">
        <v>93</v>
      </c>
      <c r="B95">
        <v>14259350.15529012</v>
      </c>
      <c r="C95">
        <v>723568.8559289</v>
      </c>
      <c r="D95">
        <v>4371005.628964694</v>
      </c>
      <c r="E95">
        <v>2806111.702437024</v>
      </c>
      <c r="F95">
        <v>2265349.088032052</v>
      </c>
      <c r="G95">
        <v>4093314.87992745</v>
      </c>
    </row>
    <row r="96" spans="1:7">
      <c r="A96">
        <v>94</v>
      </c>
      <c r="B96">
        <v>14186207.25921038</v>
      </c>
      <c r="C96">
        <v>730091.7275417307</v>
      </c>
      <c r="D96">
        <v>4354171.201825283</v>
      </c>
      <c r="E96">
        <v>2806111.702437024</v>
      </c>
      <c r="F96">
        <v>2226626.767376767</v>
      </c>
      <c r="G96">
        <v>4069205.860029578</v>
      </c>
    </row>
    <row r="97" spans="1:7">
      <c r="A97">
        <v>95</v>
      </c>
      <c r="B97">
        <v>14147545.57688417</v>
      </c>
      <c r="C97">
        <v>732243.4534981925</v>
      </c>
      <c r="D97">
        <v>4334932.77307085</v>
      </c>
      <c r="E97">
        <v>2806111.702437024</v>
      </c>
      <c r="F97">
        <v>2217110.914836632</v>
      </c>
      <c r="G97">
        <v>4057146.733041467</v>
      </c>
    </row>
    <row r="98" spans="1:7">
      <c r="A98">
        <v>96</v>
      </c>
      <c r="B98">
        <v>14148518.46137441</v>
      </c>
      <c r="C98">
        <v>732751.4511309412</v>
      </c>
      <c r="D98">
        <v>4337612.432604285</v>
      </c>
      <c r="E98">
        <v>2806111.702437024</v>
      </c>
      <c r="F98">
        <v>2214787.793955899</v>
      </c>
      <c r="G98">
        <v>4057255.081246261</v>
      </c>
    </row>
    <row r="99" spans="1:7">
      <c r="A99">
        <v>97</v>
      </c>
      <c r="B99">
        <v>14049310.34686157</v>
      </c>
      <c r="C99">
        <v>739903.1831636457</v>
      </c>
      <c r="D99">
        <v>4299511.176096388</v>
      </c>
      <c r="E99">
        <v>2806111.702437024</v>
      </c>
      <c r="F99">
        <v>2178034.876296188</v>
      </c>
      <c r="G99">
        <v>4025749.408868325</v>
      </c>
    </row>
    <row r="100" spans="1:7">
      <c r="A100">
        <v>98</v>
      </c>
      <c r="B100">
        <v>13973219.07276004</v>
      </c>
      <c r="C100">
        <v>746726.8878219214</v>
      </c>
      <c r="D100">
        <v>4273581.771106524</v>
      </c>
      <c r="E100">
        <v>2806111.702437024</v>
      </c>
      <c r="F100">
        <v>2145876.118879179</v>
      </c>
      <c r="G100">
        <v>4000922.592515391</v>
      </c>
    </row>
    <row r="101" spans="1:7">
      <c r="A101">
        <v>99</v>
      </c>
      <c r="B101">
        <v>13893526.75392438</v>
      </c>
      <c r="C101">
        <v>752110.2358028955</v>
      </c>
      <c r="D101">
        <v>4238804.841105347</v>
      </c>
      <c r="E101">
        <v>2806111.702437024</v>
      </c>
      <c r="F101">
        <v>2120656.357720972</v>
      </c>
      <c r="G101">
        <v>3975843.616858138</v>
      </c>
    </row>
    <row r="102" spans="1:7">
      <c r="A102">
        <v>100</v>
      </c>
      <c r="B102">
        <v>13820884.85950695</v>
      </c>
      <c r="C102">
        <v>757655.1682602694</v>
      </c>
      <c r="D102">
        <v>4209303.114983952</v>
      </c>
      <c r="E102">
        <v>2806111.702437024</v>
      </c>
      <c r="F102">
        <v>2095166.216773993</v>
      </c>
      <c r="G102">
        <v>3952648.657051714</v>
      </c>
    </row>
    <row r="103" spans="1:7">
      <c r="A103">
        <v>101</v>
      </c>
      <c r="B103">
        <v>13794818.33532454</v>
      </c>
      <c r="C103">
        <v>761469.1905843708</v>
      </c>
      <c r="D103">
        <v>4210065.706829466</v>
      </c>
      <c r="E103">
        <v>2806111.702437024</v>
      </c>
      <c r="F103">
        <v>2073333.253012433</v>
      </c>
      <c r="G103">
        <v>3943838.482461251</v>
      </c>
    </row>
    <row r="104" spans="1:7">
      <c r="A104">
        <v>102</v>
      </c>
      <c r="B104">
        <v>13796016.13302829</v>
      </c>
      <c r="C104">
        <v>762377.8941929373</v>
      </c>
      <c r="D104">
        <v>4214138.530817581</v>
      </c>
      <c r="E104">
        <v>2806111.702437024</v>
      </c>
      <c r="F104">
        <v>2069625.664772001</v>
      </c>
      <c r="G104">
        <v>3943762.340808748</v>
      </c>
    </row>
    <row r="105" spans="1:7">
      <c r="A105">
        <v>103</v>
      </c>
      <c r="B105">
        <v>13695451.24530443</v>
      </c>
      <c r="C105">
        <v>772172.6010277666</v>
      </c>
      <c r="D105">
        <v>4179806.166156179</v>
      </c>
      <c r="E105">
        <v>2806111.702437024</v>
      </c>
      <c r="F105">
        <v>2026357.549515606</v>
      </c>
      <c r="G105">
        <v>3911003.226167857</v>
      </c>
    </row>
    <row r="106" spans="1:7">
      <c r="A106">
        <v>104</v>
      </c>
      <c r="B106">
        <v>13621445.97657422</v>
      </c>
      <c r="C106">
        <v>780350.3430228343</v>
      </c>
      <c r="D106">
        <v>4157361.451612891</v>
      </c>
      <c r="E106">
        <v>2806111.702437024</v>
      </c>
      <c r="F106">
        <v>1991120.410576988</v>
      </c>
      <c r="G106">
        <v>3886502.068924482</v>
      </c>
    </row>
    <row r="107" spans="1:7">
      <c r="A107">
        <v>105</v>
      </c>
      <c r="B107">
        <v>13536429.46402569</v>
      </c>
      <c r="C107">
        <v>789890.7702981756</v>
      </c>
      <c r="D107">
        <v>4130072.393065066</v>
      </c>
      <c r="E107">
        <v>2806111.702437024</v>
      </c>
      <c r="F107">
        <v>1952037.292965718</v>
      </c>
      <c r="G107">
        <v>3858317.305259705</v>
      </c>
    </row>
    <row r="108" spans="1:7">
      <c r="A108">
        <v>106</v>
      </c>
      <c r="B108">
        <v>13468651.54738576</v>
      </c>
      <c r="C108">
        <v>798215.8850435326</v>
      </c>
      <c r="D108">
        <v>4110127.498301729</v>
      </c>
      <c r="E108">
        <v>2806111.702437024</v>
      </c>
      <c r="F108">
        <v>1918707.495745108</v>
      </c>
      <c r="G108">
        <v>3835488.965858363</v>
      </c>
    </row>
    <row r="109" spans="1:7">
      <c r="A109">
        <v>107</v>
      </c>
      <c r="B109">
        <v>13421017.05242083</v>
      </c>
      <c r="C109">
        <v>802563.6150570973</v>
      </c>
      <c r="D109">
        <v>4088273.095031328</v>
      </c>
      <c r="E109">
        <v>2806111.702437024</v>
      </c>
      <c r="F109">
        <v>1903942.128811562</v>
      </c>
      <c r="G109">
        <v>3820126.511083819</v>
      </c>
    </row>
    <row r="110" spans="1:7">
      <c r="A110">
        <v>108</v>
      </c>
      <c r="B110">
        <v>13397966.97602334</v>
      </c>
      <c r="C110">
        <v>803678.203710926</v>
      </c>
      <c r="D110">
        <v>4073413.943379352</v>
      </c>
      <c r="E110">
        <v>2806111.702437024</v>
      </c>
      <c r="F110">
        <v>1901503.716773328</v>
      </c>
      <c r="G110">
        <v>3813259.409722704</v>
      </c>
    </row>
    <row r="111" spans="1:7">
      <c r="A111">
        <v>109</v>
      </c>
      <c r="B111">
        <v>13399462.11241252</v>
      </c>
      <c r="C111">
        <v>803034.2794995763</v>
      </c>
      <c r="D111">
        <v>4071430.018626338</v>
      </c>
      <c r="E111">
        <v>2806111.702437024</v>
      </c>
      <c r="F111">
        <v>1904955.646203529</v>
      </c>
      <c r="G111">
        <v>3813930.465646055</v>
      </c>
    </row>
    <row r="112" spans="1:7">
      <c r="A112">
        <v>110</v>
      </c>
      <c r="B112">
        <v>13313492.77643858</v>
      </c>
      <c r="C112">
        <v>813574.7527230229</v>
      </c>
      <c r="D112">
        <v>4043205.646817093</v>
      </c>
      <c r="E112">
        <v>2806111.702437024</v>
      </c>
      <c r="F112">
        <v>1865324.393711648</v>
      </c>
      <c r="G112">
        <v>3785276.280749794</v>
      </c>
    </row>
    <row r="113" spans="1:7">
      <c r="A113">
        <v>111</v>
      </c>
      <c r="B113">
        <v>13287964.40126156</v>
      </c>
      <c r="C113">
        <v>816455.5154092014</v>
      </c>
      <c r="D113">
        <v>4031145.20602961</v>
      </c>
      <c r="E113">
        <v>2806111.702437024</v>
      </c>
      <c r="F113">
        <v>1857398.816048421</v>
      </c>
      <c r="G113">
        <v>3776853.161337305</v>
      </c>
    </row>
    <row r="114" spans="1:7">
      <c r="A114">
        <v>112</v>
      </c>
      <c r="B114">
        <v>13287653.03996184</v>
      </c>
      <c r="C114">
        <v>816029.5286409183</v>
      </c>
      <c r="D114">
        <v>4028135.70770332</v>
      </c>
      <c r="E114">
        <v>2806111.702437024</v>
      </c>
      <c r="F114">
        <v>1860379.370433988</v>
      </c>
      <c r="G114">
        <v>3776996.730746593</v>
      </c>
    </row>
    <row r="115" spans="1:7">
      <c r="A115">
        <v>113</v>
      </c>
      <c r="B115">
        <v>13224599.51892442</v>
      </c>
      <c r="C115">
        <v>823774.0876334467</v>
      </c>
      <c r="D115">
        <v>4005729.830511919</v>
      </c>
      <c r="E115">
        <v>2806111.702437024</v>
      </c>
      <c r="F115">
        <v>1832911.827781651</v>
      </c>
      <c r="G115">
        <v>3756072.070560381</v>
      </c>
    </row>
    <row r="116" spans="1:7">
      <c r="A116">
        <v>114</v>
      </c>
      <c r="B116">
        <v>13161604.60777495</v>
      </c>
      <c r="C116">
        <v>833042.3411766661</v>
      </c>
      <c r="D116">
        <v>3987189.252526382</v>
      </c>
      <c r="E116">
        <v>2806111.702437024</v>
      </c>
      <c r="F116">
        <v>1800762.275058457</v>
      </c>
      <c r="G116">
        <v>3734499.036576423</v>
      </c>
    </row>
    <row r="117" spans="1:7">
      <c r="A117">
        <v>115</v>
      </c>
      <c r="B117">
        <v>13108171.41983612</v>
      </c>
      <c r="C117">
        <v>840407.4446189834</v>
      </c>
      <c r="D117">
        <v>3969391.75230175</v>
      </c>
      <c r="E117">
        <v>2806111.702437024</v>
      </c>
      <c r="F117">
        <v>1775732.451379608</v>
      </c>
      <c r="G117">
        <v>3716528.069098755</v>
      </c>
    </row>
    <row r="118" spans="1:7">
      <c r="A118">
        <v>116</v>
      </c>
      <c r="B118">
        <v>13052220.15619034</v>
      </c>
      <c r="C118">
        <v>850125.7319708003</v>
      </c>
      <c r="D118">
        <v>3955642.560588099</v>
      </c>
      <c r="E118">
        <v>2806111.702437024</v>
      </c>
      <c r="F118">
        <v>1743505.232371277</v>
      </c>
      <c r="G118">
        <v>3696834.928823141</v>
      </c>
    </row>
    <row r="119" spans="1:7">
      <c r="A119">
        <v>117</v>
      </c>
      <c r="B119">
        <v>13001812.96981579</v>
      </c>
      <c r="C119">
        <v>858905.7263566479</v>
      </c>
      <c r="D119">
        <v>3942178.758231134</v>
      </c>
      <c r="E119">
        <v>2806111.702437024</v>
      </c>
      <c r="F119">
        <v>1715436.404499938</v>
      </c>
      <c r="G119">
        <v>3679180.378291046</v>
      </c>
    </row>
    <row r="120" spans="1:7">
      <c r="A120">
        <v>118</v>
      </c>
      <c r="B120">
        <v>12962671.30366798</v>
      </c>
      <c r="C120">
        <v>864129.5900492509</v>
      </c>
      <c r="D120">
        <v>3925600.884702002</v>
      </c>
      <c r="E120">
        <v>2806111.702437024</v>
      </c>
      <c r="F120">
        <v>1700588.674079028</v>
      </c>
      <c r="G120">
        <v>3666240.45240067</v>
      </c>
    </row>
    <row r="121" spans="1:7">
      <c r="A121">
        <v>119</v>
      </c>
      <c r="B121">
        <v>12926257.15677852</v>
      </c>
      <c r="C121">
        <v>867898.332290868</v>
      </c>
      <c r="D121">
        <v>3906541.514569758</v>
      </c>
      <c r="E121">
        <v>2806111.702437024</v>
      </c>
      <c r="F121">
        <v>1691332.706678735</v>
      </c>
      <c r="G121">
        <v>3654372.900802135</v>
      </c>
    </row>
    <row r="122" spans="1:7">
      <c r="A122">
        <v>120</v>
      </c>
      <c r="B122">
        <v>12868939.04259975</v>
      </c>
      <c r="C122">
        <v>877334.2487142992</v>
      </c>
      <c r="D122">
        <v>3887451.169404309</v>
      </c>
      <c r="E122">
        <v>2806111.702437024</v>
      </c>
      <c r="F122">
        <v>1663535.311834233</v>
      </c>
      <c r="G122">
        <v>3634506.61020988</v>
      </c>
    </row>
    <row r="123" spans="1:7">
      <c r="A123">
        <v>121</v>
      </c>
      <c r="B123">
        <v>12822744.41941202</v>
      </c>
      <c r="C123">
        <v>884616.1063981797</v>
      </c>
      <c r="D123">
        <v>3870132.688176627</v>
      </c>
      <c r="E123">
        <v>2806111.702437024</v>
      </c>
      <c r="F123">
        <v>1643194.444655093</v>
      </c>
      <c r="G123">
        <v>3618689.477745099</v>
      </c>
    </row>
    <row r="124" spans="1:7">
      <c r="A124">
        <v>122</v>
      </c>
      <c r="B124">
        <v>12770063.68362069</v>
      </c>
      <c r="C124">
        <v>893468.2049424553</v>
      </c>
      <c r="D124">
        <v>3850996.761115088</v>
      </c>
      <c r="E124">
        <v>2806111.702437024</v>
      </c>
      <c r="F124">
        <v>1618987.668679924</v>
      </c>
      <c r="G124">
        <v>3600499.346446196</v>
      </c>
    </row>
    <row r="125" spans="1:7">
      <c r="A125">
        <v>123</v>
      </c>
      <c r="B125">
        <v>12728634.05615486</v>
      </c>
      <c r="C125">
        <v>900227.6214553642</v>
      </c>
      <c r="D125">
        <v>3834562.211560191</v>
      </c>
      <c r="E125">
        <v>2806111.702437024</v>
      </c>
      <c r="F125">
        <v>1601355.515854242</v>
      </c>
      <c r="G125">
        <v>3586377.004848037</v>
      </c>
    </row>
    <row r="126" spans="1:7">
      <c r="A126">
        <v>124</v>
      </c>
      <c r="B126">
        <v>12701065.64426531</v>
      </c>
      <c r="C126">
        <v>906617.791831592</v>
      </c>
      <c r="D126">
        <v>3828352.599883202</v>
      </c>
      <c r="E126">
        <v>2806111.702437024</v>
      </c>
      <c r="F126">
        <v>1583733.675108287</v>
      </c>
      <c r="G126">
        <v>3576249.8750052</v>
      </c>
    </row>
    <row r="127" spans="1:7">
      <c r="A127">
        <v>125</v>
      </c>
      <c r="B127">
        <v>12688416.46989839</v>
      </c>
      <c r="C127">
        <v>910679.8098413119</v>
      </c>
      <c r="D127">
        <v>3828429.755878602</v>
      </c>
      <c r="E127">
        <v>2806111.702437024</v>
      </c>
      <c r="F127">
        <v>1572125.450340952</v>
      </c>
      <c r="G127">
        <v>3571069.751400495</v>
      </c>
    </row>
    <row r="128" spans="1:7">
      <c r="A128">
        <v>126</v>
      </c>
      <c r="B128">
        <v>12689555.21063436</v>
      </c>
      <c r="C128">
        <v>911138.0652522424</v>
      </c>
      <c r="D128">
        <v>3830284.438902318</v>
      </c>
      <c r="E128">
        <v>2806111.702437024</v>
      </c>
      <c r="F128">
        <v>1570775.051308932</v>
      </c>
      <c r="G128">
        <v>3571245.952733845</v>
      </c>
    </row>
    <row r="129" spans="1:7">
      <c r="A129">
        <v>127</v>
      </c>
      <c r="B129">
        <v>12634763.74584006</v>
      </c>
      <c r="C129">
        <v>921601.8729497313</v>
      </c>
      <c r="D129">
        <v>3810612.379150745</v>
      </c>
      <c r="E129">
        <v>2806111.702437024</v>
      </c>
      <c r="F129">
        <v>1544523.309002653</v>
      </c>
      <c r="G129">
        <v>3551914.48229991</v>
      </c>
    </row>
    <row r="130" spans="1:7">
      <c r="A130">
        <v>128</v>
      </c>
      <c r="B130">
        <v>12608107.62523109</v>
      </c>
      <c r="C130">
        <v>926558.6839983094</v>
      </c>
      <c r="D130">
        <v>3798734.71501943</v>
      </c>
      <c r="E130">
        <v>2806111.702437024</v>
      </c>
      <c r="F130">
        <v>1534054.309945893</v>
      </c>
      <c r="G130">
        <v>3542648.213830436</v>
      </c>
    </row>
    <row r="131" spans="1:7">
      <c r="A131">
        <v>129</v>
      </c>
      <c r="B131">
        <v>12591619.67071224</v>
      </c>
      <c r="C131">
        <v>930504.4445939084</v>
      </c>
      <c r="D131">
        <v>3794993.839558611</v>
      </c>
      <c r="E131">
        <v>2806111.702437024</v>
      </c>
      <c r="F131">
        <v>1523417.320807507</v>
      </c>
      <c r="G131">
        <v>3536592.36331519</v>
      </c>
    </row>
    <row r="132" spans="1:7">
      <c r="A132">
        <v>130</v>
      </c>
      <c r="B132">
        <v>12591179.53889688</v>
      </c>
      <c r="C132">
        <v>931338.3849548406</v>
      </c>
      <c r="D132">
        <v>3796834.183810617</v>
      </c>
      <c r="E132">
        <v>2806111.702437024</v>
      </c>
      <c r="F132">
        <v>1520789.857379689</v>
      </c>
      <c r="G132">
        <v>3536105.410314708</v>
      </c>
    </row>
    <row r="133" spans="1:7">
      <c r="A133">
        <v>131</v>
      </c>
      <c r="B133">
        <v>12543246.67649279</v>
      </c>
      <c r="C133">
        <v>941269.5810729661</v>
      </c>
      <c r="D133">
        <v>3779745.947740013</v>
      </c>
      <c r="E133">
        <v>2806111.702437024</v>
      </c>
      <c r="F133">
        <v>1497136.224400469</v>
      </c>
      <c r="G133">
        <v>3518983.220842321</v>
      </c>
    </row>
    <row r="134" spans="1:7">
      <c r="A134">
        <v>132</v>
      </c>
      <c r="B134">
        <v>12505628.69343656</v>
      </c>
      <c r="C134">
        <v>949506.1757174949</v>
      </c>
      <c r="D134">
        <v>3765970.730032601</v>
      </c>
      <c r="E134">
        <v>2806111.702437024</v>
      </c>
      <c r="F134">
        <v>1478661.636294861</v>
      </c>
      <c r="G134">
        <v>3505378.448954584</v>
      </c>
    </row>
    <row r="135" spans="1:7">
      <c r="A135">
        <v>133</v>
      </c>
      <c r="B135">
        <v>12466219.68201943</v>
      </c>
      <c r="C135">
        <v>956752.6631463583</v>
      </c>
      <c r="D135">
        <v>3748016.098151153</v>
      </c>
      <c r="E135">
        <v>2806111.702437024</v>
      </c>
      <c r="F135">
        <v>1463582.135941459</v>
      </c>
      <c r="G135">
        <v>3491757.082343431</v>
      </c>
    </row>
    <row r="136" spans="1:7">
      <c r="A136">
        <v>134</v>
      </c>
      <c r="B136">
        <v>12430077.33925314</v>
      </c>
      <c r="C136">
        <v>963769.168212909</v>
      </c>
      <c r="D136">
        <v>3732033.896400363</v>
      </c>
      <c r="E136">
        <v>2806111.702437024</v>
      </c>
      <c r="F136">
        <v>1449064.302442291</v>
      </c>
      <c r="G136">
        <v>3479098.269760553</v>
      </c>
    </row>
    <row r="137" spans="1:7">
      <c r="A137">
        <v>135</v>
      </c>
      <c r="B137">
        <v>12401200.19650217</v>
      </c>
      <c r="C137">
        <v>971343.7819795921</v>
      </c>
      <c r="D137">
        <v>3723138.647803314</v>
      </c>
      <c r="E137">
        <v>2806111.702437024</v>
      </c>
      <c r="F137">
        <v>1432424.545526006</v>
      </c>
      <c r="G137">
        <v>3468181.518756232</v>
      </c>
    </row>
    <row r="138" spans="1:7">
      <c r="A138">
        <v>136</v>
      </c>
      <c r="B138">
        <v>12374964.61214376</v>
      </c>
      <c r="C138">
        <v>979617.4236633354</v>
      </c>
      <c r="D138">
        <v>3717582.19463196</v>
      </c>
      <c r="E138">
        <v>2806111.702437024</v>
      </c>
      <c r="F138">
        <v>1413698.896701539</v>
      </c>
      <c r="G138">
        <v>3457954.394709902</v>
      </c>
    </row>
    <row r="139" spans="1:7">
      <c r="A139">
        <v>137</v>
      </c>
      <c r="B139">
        <v>12335582.94810223</v>
      </c>
      <c r="C139">
        <v>989192.1578509833</v>
      </c>
      <c r="D139">
        <v>3702220.315825335</v>
      </c>
      <c r="E139">
        <v>2806111.702437024</v>
      </c>
      <c r="F139">
        <v>1394487.99880678</v>
      </c>
      <c r="G139">
        <v>3443570.773182103</v>
      </c>
    </row>
    <row r="140" spans="1:7">
      <c r="A140">
        <v>138</v>
      </c>
      <c r="B140">
        <v>12303727.74053479</v>
      </c>
      <c r="C140">
        <v>997788.0781717944</v>
      </c>
      <c r="D140">
        <v>3690943.575877404</v>
      </c>
      <c r="E140">
        <v>2806111.702437024</v>
      </c>
      <c r="F140">
        <v>1377254.480396318</v>
      </c>
      <c r="G140">
        <v>3431629.903652249</v>
      </c>
    </row>
    <row r="141" spans="1:7">
      <c r="A141">
        <v>139</v>
      </c>
      <c r="B141">
        <v>12268270.2665419</v>
      </c>
      <c r="C141">
        <v>1007440.042723947</v>
      </c>
      <c r="D141">
        <v>3677857.052905911</v>
      </c>
      <c r="E141">
        <v>2806111.702437024</v>
      </c>
      <c r="F141">
        <v>1358542.608031723</v>
      </c>
      <c r="G141">
        <v>3418318.860443292</v>
      </c>
    </row>
    <row r="142" spans="1:7">
      <c r="A142">
        <v>140</v>
      </c>
      <c r="B142">
        <v>12240688.77154687</v>
      </c>
      <c r="C142">
        <v>1015666.107809173</v>
      </c>
      <c r="D142">
        <v>3668570.552725025</v>
      </c>
      <c r="E142">
        <v>2806111.702437024</v>
      </c>
      <c r="F142">
        <v>1342673.419359028</v>
      </c>
      <c r="G142">
        <v>3407666.989216623</v>
      </c>
    </row>
    <row r="143" spans="1:7">
      <c r="A143">
        <v>141</v>
      </c>
      <c r="B143">
        <v>12222362.03597932</v>
      </c>
      <c r="C143">
        <v>1019411.620741155</v>
      </c>
      <c r="D143">
        <v>3658917.238096267</v>
      </c>
      <c r="E143">
        <v>2806111.702437024</v>
      </c>
      <c r="F143">
        <v>1336681.219599883</v>
      </c>
      <c r="G143">
        <v>3401240.255104995</v>
      </c>
    </row>
    <row r="144" spans="1:7">
      <c r="A144">
        <v>142</v>
      </c>
      <c r="B144">
        <v>12213929.42335286</v>
      </c>
      <c r="C144">
        <v>1020026.568985759</v>
      </c>
      <c r="D144">
        <v>3652411.275245748</v>
      </c>
      <c r="E144">
        <v>2806111.702437024</v>
      </c>
      <c r="F144">
        <v>1336612.230231705</v>
      </c>
      <c r="G144">
        <v>3398767.646452629</v>
      </c>
    </row>
    <row r="145" spans="1:7">
      <c r="A145">
        <v>143</v>
      </c>
      <c r="B145">
        <v>12214424.67764614</v>
      </c>
      <c r="C145">
        <v>1019344.265371625</v>
      </c>
      <c r="D145">
        <v>3651446.724592845</v>
      </c>
      <c r="E145">
        <v>2806111.702437024</v>
      </c>
      <c r="F145">
        <v>1338376.187786496</v>
      </c>
      <c r="G145">
        <v>3399145.797458152</v>
      </c>
    </row>
    <row r="146" spans="1:7">
      <c r="A146">
        <v>144</v>
      </c>
      <c r="B146">
        <v>12178104.46125941</v>
      </c>
      <c r="C146">
        <v>1029638.808591711</v>
      </c>
      <c r="D146">
        <v>3637272.754527763</v>
      </c>
      <c r="E146">
        <v>2806111.702437024</v>
      </c>
      <c r="F146">
        <v>1319619.678833092</v>
      </c>
      <c r="G146">
        <v>3385461.516869822</v>
      </c>
    </row>
    <row r="147" spans="1:7">
      <c r="A147">
        <v>145</v>
      </c>
      <c r="B147">
        <v>12154472.09428262</v>
      </c>
      <c r="C147">
        <v>1037749.972548057</v>
      </c>
      <c r="D147">
        <v>3629200.362410833</v>
      </c>
      <c r="E147">
        <v>2806111.702437024</v>
      </c>
      <c r="F147">
        <v>1305361.679232738</v>
      </c>
      <c r="G147">
        <v>3376048.377653972</v>
      </c>
    </row>
    <row r="148" spans="1:7">
      <c r="A148">
        <v>146</v>
      </c>
      <c r="B148">
        <v>12136700.5446138</v>
      </c>
      <c r="C148">
        <v>1043668.06371277</v>
      </c>
      <c r="D148">
        <v>3623459.067285832</v>
      </c>
      <c r="E148">
        <v>2806111.702437024</v>
      </c>
      <c r="F148">
        <v>1294431.223945649</v>
      </c>
      <c r="G148">
        <v>3369030.487232526</v>
      </c>
    </row>
    <row r="149" spans="1:7">
      <c r="A149">
        <v>147</v>
      </c>
      <c r="B149">
        <v>12124814.99528837</v>
      </c>
      <c r="C149">
        <v>1046506.380222406</v>
      </c>
      <c r="D149">
        <v>3617255.624948996</v>
      </c>
      <c r="E149">
        <v>2806111.702437024</v>
      </c>
      <c r="F149">
        <v>1290212.303570269</v>
      </c>
      <c r="G149">
        <v>3364728.98410968</v>
      </c>
    </row>
    <row r="150" spans="1:7">
      <c r="A150">
        <v>148</v>
      </c>
      <c r="B150">
        <v>12124300.85072425</v>
      </c>
      <c r="C150">
        <v>1046440.686453208</v>
      </c>
      <c r="D150">
        <v>3616425.321990886</v>
      </c>
      <c r="E150">
        <v>2806111.702437024</v>
      </c>
      <c r="F150">
        <v>1290709.663402938</v>
      </c>
      <c r="G150">
        <v>3364613.476440195</v>
      </c>
    </row>
    <row r="151" spans="1:7">
      <c r="A151">
        <v>149</v>
      </c>
      <c r="B151">
        <v>12091673.26182989</v>
      </c>
      <c r="C151">
        <v>1055918.766158568</v>
      </c>
      <c r="D151">
        <v>3602298.098902611</v>
      </c>
      <c r="E151">
        <v>2806111.702437024</v>
      </c>
      <c r="F151">
        <v>1275004.000450711</v>
      </c>
      <c r="G151">
        <v>3352340.693880974</v>
      </c>
    </row>
    <row r="152" spans="1:7">
      <c r="A152">
        <v>150</v>
      </c>
      <c r="B152">
        <v>12064243.44811191</v>
      </c>
      <c r="C152">
        <v>1066215.292484152</v>
      </c>
      <c r="D152">
        <v>3593378.310544958</v>
      </c>
      <c r="E152">
        <v>2806111.702437024</v>
      </c>
      <c r="F152">
        <v>1257377.117711257</v>
      </c>
      <c r="G152">
        <v>3341161.024934524</v>
      </c>
    </row>
    <row r="153" spans="1:7">
      <c r="A153">
        <v>151</v>
      </c>
      <c r="B153">
        <v>12038787.06649438</v>
      </c>
      <c r="C153">
        <v>1075951.433439142</v>
      </c>
      <c r="D153">
        <v>3584801.421177835</v>
      </c>
      <c r="E153">
        <v>2806111.702437024</v>
      </c>
      <c r="F153">
        <v>1241147.011298966</v>
      </c>
      <c r="G153">
        <v>3330775.498141416</v>
      </c>
    </row>
    <row r="154" spans="1:7">
      <c r="A154">
        <v>152</v>
      </c>
      <c r="B154">
        <v>12018012.6972911</v>
      </c>
      <c r="C154">
        <v>1082279.112504572</v>
      </c>
      <c r="D154">
        <v>3574978.953957345</v>
      </c>
      <c r="E154">
        <v>2806111.702437024</v>
      </c>
      <c r="F154">
        <v>1231680.594845177</v>
      </c>
      <c r="G154">
        <v>3322962.333546983</v>
      </c>
    </row>
    <row r="155" spans="1:7">
      <c r="A155">
        <v>153</v>
      </c>
      <c r="B155">
        <v>11998981.41146045</v>
      </c>
      <c r="C155">
        <v>1086895.969963802</v>
      </c>
      <c r="D155">
        <v>3564114.440528871</v>
      </c>
      <c r="E155">
        <v>2806111.702437024</v>
      </c>
      <c r="F155">
        <v>1225759.478973289</v>
      </c>
      <c r="G155">
        <v>3316099.819557461</v>
      </c>
    </row>
    <row r="156" spans="1:7">
      <c r="A156">
        <v>154</v>
      </c>
      <c r="B156">
        <v>11971555.08112079</v>
      </c>
      <c r="C156">
        <v>1096878.411431603</v>
      </c>
      <c r="D156">
        <v>3552844.587499102</v>
      </c>
      <c r="E156">
        <v>2806111.702437024</v>
      </c>
      <c r="F156">
        <v>1210598.762718706</v>
      </c>
      <c r="G156">
        <v>3305121.617034351</v>
      </c>
    </row>
    <row r="157" spans="1:7">
      <c r="A157">
        <v>155</v>
      </c>
      <c r="B157">
        <v>11948899.02440901</v>
      </c>
      <c r="C157">
        <v>1104755.327033443</v>
      </c>
      <c r="D157">
        <v>3542623.577870536</v>
      </c>
      <c r="E157">
        <v>2806111.702437024</v>
      </c>
      <c r="F157">
        <v>1199190.073525295</v>
      </c>
      <c r="G157">
        <v>3296218.343542709</v>
      </c>
    </row>
    <row r="158" spans="1:7">
      <c r="A158">
        <v>156</v>
      </c>
      <c r="B158">
        <v>11923977.01451394</v>
      </c>
      <c r="C158">
        <v>1113873.258327487</v>
      </c>
      <c r="D158">
        <v>3531541.435657426</v>
      </c>
      <c r="E158">
        <v>2806111.702437024</v>
      </c>
      <c r="F158">
        <v>1186151.95232986</v>
      </c>
      <c r="G158">
        <v>3286298.66576214</v>
      </c>
    </row>
    <row r="159" spans="1:7">
      <c r="A159">
        <v>157</v>
      </c>
      <c r="B159">
        <v>11904295.95207866</v>
      </c>
      <c r="C159">
        <v>1120743.946406705</v>
      </c>
      <c r="D159">
        <v>3522046.67165955</v>
      </c>
      <c r="E159">
        <v>2806111.702437024</v>
      </c>
      <c r="F159">
        <v>1176752.625728767</v>
      </c>
      <c r="G159">
        <v>3278641.005846611</v>
      </c>
    </row>
    <row r="160" spans="1:7">
      <c r="A160">
        <v>158</v>
      </c>
      <c r="B160">
        <v>11891650.0244979</v>
      </c>
      <c r="C160">
        <v>1127174.781850765</v>
      </c>
      <c r="D160">
        <v>3518193.783985275</v>
      </c>
      <c r="E160">
        <v>2806111.702437024</v>
      </c>
      <c r="F160">
        <v>1167156.923522251</v>
      </c>
      <c r="G160">
        <v>3273012.832702588</v>
      </c>
    </row>
    <row r="161" spans="1:7">
      <c r="A161">
        <v>159</v>
      </c>
      <c r="B161">
        <v>11886116.78945016</v>
      </c>
      <c r="C161">
        <v>1131251.436960099</v>
      </c>
      <c r="D161">
        <v>3518001.87391202</v>
      </c>
      <c r="E161">
        <v>2806111.702437024</v>
      </c>
      <c r="F161">
        <v>1160701.878321816</v>
      </c>
      <c r="G161">
        <v>3270049.897819205</v>
      </c>
    </row>
    <row r="162" spans="1:7">
      <c r="A162">
        <v>160</v>
      </c>
      <c r="B162">
        <v>11886569.53494078</v>
      </c>
      <c r="C162">
        <v>1131796.726259811</v>
      </c>
      <c r="D162">
        <v>3518937.16731114</v>
      </c>
      <c r="E162">
        <v>2806111.702437024</v>
      </c>
      <c r="F162">
        <v>1159726.667299256</v>
      </c>
      <c r="G162">
        <v>3269997.271633552</v>
      </c>
    </row>
    <row r="163" spans="1:7">
      <c r="A163">
        <v>161</v>
      </c>
      <c r="B163">
        <v>11861469.23316131</v>
      </c>
      <c r="C163">
        <v>1142046.848823443</v>
      </c>
      <c r="D163">
        <v>3507843.731199054</v>
      </c>
      <c r="E163">
        <v>2806111.702437024</v>
      </c>
      <c r="F163">
        <v>1145793.704035843</v>
      </c>
      <c r="G163">
        <v>3259673.246665947</v>
      </c>
    </row>
    <row r="164" spans="1:7">
      <c r="A164">
        <v>162</v>
      </c>
      <c r="B164">
        <v>11844696.00219709</v>
      </c>
      <c r="C164">
        <v>1148035.291982244</v>
      </c>
      <c r="D164">
        <v>3499397.74708633</v>
      </c>
      <c r="E164">
        <v>2806111.702437024</v>
      </c>
      <c r="F164">
        <v>1138033.114002652</v>
      </c>
      <c r="G164">
        <v>3253118.146688843</v>
      </c>
    </row>
    <row r="165" spans="1:7">
      <c r="A165">
        <v>163</v>
      </c>
      <c r="B165">
        <v>11831881.95917468</v>
      </c>
      <c r="C165">
        <v>1152879.473834225</v>
      </c>
      <c r="D165">
        <v>3492695.260287676</v>
      </c>
      <c r="E165">
        <v>2806111.702437024</v>
      </c>
      <c r="F165">
        <v>1132165.807005224</v>
      </c>
      <c r="G165">
        <v>3248029.715610532</v>
      </c>
    </row>
    <row r="166" spans="1:7">
      <c r="A166">
        <v>164</v>
      </c>
      <c r="B166">
        <v>11823824.65017086</v>
      </c>
      <c r="C166">
        <v>1157267.711535615</v>
      </c>
      <c r="D166">
        <v>3490016.004673938</v>
      </c>
      <c r="E166">
        <v>2806111.702437024</v>
      </c>
      <c r="F166">
        <v>1126041.473107753</v>
      </c>
      <c r="G166">
        <v>3244387.758416528</v>
      </c>
    </row>
    <row r="167" spans="1:7">
      <c r="A167">
        <v>165</v>
      </c>
      <c r="B167">
        <v>11823958.19789223</v>
      </c>
      <c r="C167">
        <v>1157054.923894486</v>
      </c>
      <c r="D167">
        <v>3489577.892273276</v>
      </c>
      <c r="E167">
        <v>2806111.702437024</v>
      </c>
      <c r="F167">
        <v>1126707.210028235</v>
      </c>
      <c r="G167">
        <v>3244506.46925921</v>
      </c>
    </row>
    <row r="168" spans="1:7">
      <c r="A168">
        <v>166</v>
      </c>
      <c r="B168">
        <v>11801535.82653565</v>
      </c>
      <c r="C168">
        <v>1167958.69530563</v>
      </c>
      <c r="D168">
        <v>3480548.806942966</v>
      </c>
      <c r="E168">
        <v>2806111.702437024</v>
      </c>
      <c r="F168">
        <v>1112194.842756586</v>
      </c>
      <c r="G168">
        <v>3234721.779093447</v>
      </c>
    </row>
    <row r="169" spans="1:7">
      <c r="A169">
        <v>167</v>
      </c>
      <c r="B169">
        <v>11782283.66730497</v>
      </c>
      <c r="C169">
        <v>1175272.057013431</v>
      </c>
      <c r="D169">
        <v>3470013.556699253</v>
      </c>
      <c r="E169">
        <v>2806111.702437024</v>
      </c>
      <c r="F169">
        <v>1103783.025523659</v>
      </c>
      <c r="G169">
        <v>3227103.325631601</v>
      </c>
    </row>
    <row r="170" spans="1:7">
      <c r="A170">
        <v>168</v>
      </c>
      <c r="B170">
        <v>11764171.97137516</v>
      </c>
      <c r="C170">
        <v>1182359.463480118</v>
      </c>
      <c r="D170">
        <v>3460130.433259454</v>
      </c>
      <c r="E170">
        <v>2806111.702437024</v>
      </c>
      <c r="F170">
        <v>1095716.537291919</v>
      </c>
      <c r="G170">
        <v>3219853.834906649</v>
      </c>
    </row>
    <row r="171" spans="1:7">
      <c r="A171">
        <v>169</v>
      </c>
      <c r="B171">
        <v>11749631.11670781</v>
      </c>
      <c r="C171">
        <v>1190085.785576047</v>
      </c>
      <c r="D171">
        <v>3453974.068312507</v>
      </c>
      <c r="E171">
        <v>2806111.702437024</v>
      </c>
      <c r="F171">
        <v>1086167.532755836</v>
      </c>
      <c r="G171">
        <v>3213292.027626394</v>
      </c>
    </row>
    <row r="172" spans="1:7">
      <c r="A172">
        <v>170</v>
      </c>
      <c r="B172">
        <v>11736731.55803223</v>
      </c>
      <c r="C172">
        <v>1198529.315111628</v>
      </c>
      <c r="D172">
        <v>3449826.736788771</v>
      </c>
      <c r="E172">
        <v>2806111.702437024</v>
      </c>
      <c r="F172">
        <v>1075223.508874306</v>
      </c>
      <c r="G172">
        <v>3207040.294820503</v>
      </c>
    </row>
    <row r="173" spans="1:7">
      <c r="A173">
        <v>171</v>
      </c>
      <c r="B173">
        <v>11717661.15851335</v>
      </c>
      <c r="C173">
        <v>1207918.432155096</v>
      </c>
      <c r="D173">
        <v>3440348.003617379</v>
      </c>
      <c r="E173">
        <v>2806111.702437024</v>
      </c>
      <c r="F173">
        <v>1064463.825007735</v>
      </c>
      <c r="G173">
        <v>3198819.195296117</v>
      </c>
    </row>
    <row r="174" spans="1:7">
      <c r="A174">
        <v>172</v>
      </c>
      <c r="B174">
        <v>11701807.45169709</v>
      </c>
      <c r="C174">
        <v>1216612.32886869</v>
      </c>
      <c r="D174">
        <v>3432979.762072845</v>
      </c>
      <c r="E174">
        <v>2806111.702437024</v>
      </c>
      <c r="F174">
        <v>1054414.562469066</v>
      </c>
      <c r="G174">
        <v>3191689.095849463</v>
      </c>
    </row>
    <row r="175" spans="1:7">
      <c r="A175">
        <v>173</v>
      </c>
      <c r="B175">
        <v>11684362.39850618</v>
      </c>
      <c r="C175">
        <v>1226280.358232571</v>
      </c>
      <c r="D175">
        <v>3424618.463069464</v>
      </c>
      <c r="E175">
        <v>2806111.702437024</v>
      </c>
      <c r="F175">
        <v>1043533.413237185</v>
      </c>
      <c r="G175">
        <v>3183818.461529935</v>
      </c>
    </row>
    <row r="176" spans="1:7">
      <c r="A176">
        <v>174</v>
      </c>
      <c r="B176">
        <v>11670609.92068076</v>
      </c>
      <c r="C176">
        <v>1234709.56813676</v>
      </c>
      <c r="D176">
        <v>3418461.546794033</v>
      </c>
      <c r="E176">
        <v>2806111.702437024</v>
      </c>
      <c r="F176">
        <v>1034007.387651018</v>
      </c>
      <c r="G176">
        <v>3177319.715661922</v>
      </c>
    </row>
    <row r="177" spans="1:7">
      <c r="A177">
        <v>175</v>
      </c>
      <c r="B177">
        <v>11661623.57835314</v>
      </c>
      <c r="C177">
        <v>1238273.278221546</v>
      </c>
      <c r="D177">
        <v>3412738.783014791</v>
      </c>
      <c r="E177">
        <v>2806111.702437024</v>
      </c>
      <c r="F177">
        <v>1030752.982009621</v>
      </c>
      <c r="G177">
        <v>3173746.832670161</v>
      </c>
    </row>
    <row r="178" spans="1:7">
      <c r="A178">
        <v>176</v>
      </c>
      <c r="B178">
        <v>11657560.67414815</v>
      </c>
      <c r="C178">
        <v>1238593.023861916</v>
      </c>
      <c r="D178">
        <v>3409094.453043527</v>
      </c>
      <c r="E178">
        <v>2806111.702437024</v>
      </c>
      <c r="F178">
        <v>1031143.328099404</v>
      </c>
      <c r="G178">
        <v>3172618.166706278</v>
      </c>
    </row>
    <row r="179" spans="1:7">
      <c r="A179">
        <v>177</v>
      </c>
      <c r="B179">
        <v>11657712.73606372</v>
      </c>
      <c r="C179">
        <v>1237853.08781369</v>
      </c>
      <c r="D179">
        <v>3408567.203130279</v>
      </c>
      <c r="E179">
        <v>2806111.702437024</v>
      </c>
      <c r="F179">
        <v>1032274.296378634</v>
      </c>
      <c r="G179">
        <v>3172906.446304088</v>
      </c>
    </row>
    <row r="180" spans="1:7">
      <c r="A180">
        <v>178</v>
      </c>
      <c r="B180">
        <v>11640229.11566265</v>
      </c>
      <c r="C180">
        <v>1247825.589192959</v>
      </c>
      <c r="D180">
        <v>3399676.479439807</v>
      </c>
      <c r="E180">
        <v>2806111.702437024</v>
      </c>
      <c r="F180">
        <v>1021631.636387888</v>
      </c>
      <c r="G180">
        <v>3164983.70820497</v>
      </c>
    </row>
    <row r="181" spans="1:7">
      <c r="A181">
        <v>179</v>
      </c>
      <c r="B181">
        <v>11628154.99005105</v>
      </c>
      <c r="C181">
        <v>1255994.760308357</v>
      </c>
      <c r="D181">
        <v>3394070.196133219</v>
      </c>
      <c r="E181">
        <v>2806111.702437024</v>
      </c>
      <c r="F181">
        <v>1012905.895434771</v>
      </c>
      <c r="G181">
        <v>3159072.435737675</v>
      </c>
    </row>
    <row r="182" spans="1:7">
      <c r="A182">
        <v>180</v>
      </c>
      <c r="B182">
        <v>11619223.46306011</v>
      </c>
      <c r="C182">
        <v>1262150.339214391</v>
      </c>
      <c r="D182">
        <v>3390019.046882885</v>
      </c>
      <c r="E182">
        <v>2806111.702437024</v>
      </c>
      <c r="F182">
        <v>1006270.904031346</v>
      </c>
      <c r="G182">
        <v>3154671.470494458</v>
      </c>
    </row>
    <row r="183" spans="1:7">
      <c r="A183">
        <v>181</v>
      </c>
      <c r="B183">
        <v>11613435.87318978</v>
      </c>
      <c r="C183">
        <v>1264724.979631062</v>
      </c>
      <c r="D183">
        <v>3386301.098426319</v>
      </c>
      <c r="E183">
        <v>2806111.702437024</v>
      </c>
      <c r="F183">
        <v>1004016.211979955</v>
      </c>
      <c r="G183">
        <v>3152281.880715417</v>
      </c>
    </row>
    <row r="184" spans="1:7">
      <c r="A184">
        <v>182</v>
      </c>
      <c r="B184">
        <v>11613768.22756859</v>
      </c>
      <c r="C184">
        <v>1264872.825775572</v>
      </c>
      <c r="D184">
        <v>3386722.826438507</v>
      </c>
      <c r="E184">
        <v>2806111.702437024</v>
      </c>
      <c r="F184">
        <v>1003735.50746119</v>
      </c>
      <c r="G184">
        <v>3152325.365456296</v>
      </c>
    </row>
    <row r="185" spans="1:7">
      <c r="A185">
        <v>183</v>
      </c>
      <c r="B185">
        <v>11597703.69164228</v>
      </c>
      <c r="C185">
        <v>1273701.671131391</v>
      </c>
      <c r="D185">
        <v>3377395.301361596</v>
      </c>
      <c r="E185">
        <v>2806111.702437024</v>
      </c>
      <c r="F185">
        <v>995273.5079547452</v>
      </c>
      <c r="G185">
        <v>3145221.50875752</v>
      </c>
    </row>
    <row r="186" spans="1:7">
      <c r="A186">
        <v>184</v>
      </c>
      <c r="B186">
        <v>11584182.51230741</v>
      </c>
      <c r="C186">
        <v>1283962.052017811</v>
      </c>
      <c r="D186">
        <v>3371200.29074979</v>
      </c>
      <c r="E186">
        <v>2806111.702437024</v>
      </c>
      <c r="F186">
        <v>984626.7373283489</v>
      </c>
      <c r="G186">
        <v>3138281.729774442</v>
      </c>
    </row>
    <row r="187" spans="1:7">
      <c r="A187">
        <v>185</v>
      </c>
      <c r="B187">
        <v>11571609.01971247</v>
      </c>
      <c r="C187">
        <v>1293837.33017836</v>
      </c>
      <c r="D187">
        <v>3365360.751157361</v>
      </c>
      <c r="E187">
        <v>2806111.702437024</v>
      </c>
      <c r="F187">
        <v>974548.4498729391</v>
      </c>
      <c r="G187">
        <v>3131750.786066784</v>
      </c>
    </row>
    <row r="188" spans="1:7">
      <c r="A188">
        <v>186</v>
      </c>
      <c r="B188">
        <v>11561417.80383282</v>
      </c>
      <c r="C188">
        <v>1300009.04289414</v>
      </c>
      <c r="D188">
        <v>3359258.755536802</v>
      </c>
      <c r="E188">
        <v>2806111.702437024</v>
      </c>
      <c r="F188">
        <v>968913.5376699842</v>
      </c>
      <c r="G188">
        <v>3127124.76529487</v>
      </c>
    </row>
    <row r="189" spans="1:7">
      <c r="A189">
        <v>187</v>
      </c>
      <c r="B189">
        <v>11552245.18462617</v>
      </c>
      <c r="C189">
        <v>1304070.554258966</v>
      </c>
      <c r="D189">
        <v>3352748.53870655</v>
      </c>
      <c r="E189">
        <v>2806111.702437024</v>
      </c>
      <c r="F189">
        <v>965929.7183855427</v>
      </c>
      <c r="G189">
        <v>3123384.670838087</v>
      </c>
    </row>
    <row r="190" spans="1:7">
      <c r="A190">
        <v>188</v>
      </c>
      <c r="B190">
        <v>11538981.08362862</v>
      </c>
      <c r="C190">
        <v>1313708.374094378</v>
      </c>
      <c r="D190">
        <v>3345438.485703025</v>
      </c>
      <c r="E190">
        <v>2806111.702437024</v>
      </c>
      <c r="F190">
        <v>956943.4937802579</v>
      </c>
      <c r="G190">
        <v>3116779.027613935</v>
      </c>
    </row>
    <row r="191" spans="1:7">
      <c r="A191">
        <v>189</v>
      </c>
      <c r="B191">
        <v>11527811.03542213</v>
      </c>
      <c r="C191">
        <v>1321337.060316029</v>
      </c>
      <c r="D191">
        <v>3338793.678103747</v>
      </c>
      <c r="E191">
        <v>2806111.702437024</v>
      </c>
      <c r="F191">
        <v>950168.2393730773</v>
      </c>
      <c r="G191">
        <v>3111400.355192256</v>
      </c>
    </row>
    <row r="192" spans="1:7">
      <c r="A192">
        <v>190</v>
      </c>
      <c r="B192">
        <v>11515463.3202344</v>
      </c>
      <c r="C192">
        <v>1330181.230440314</v>
      </c>
      <c r="D192">
        <v>3331453.60055288</v>
      </c>
      <c r="E192">
        <v>2806111.702437024</v>
      </c>
      <c r="F192">
        <v>942375.6165708584</v>
      </c>
      <c r="G192">
        <v>3105341.170233324</v>
      </c>
    </row>
    <row r="193" spans="1:7">
      <c r="A193">
        <v>191</v>
      </c>
      <c r="B193">
        <v>11505525.11036884</v>
      </c>
      <c r="C193">
        <v>1336822.208036606</v>
      </c>
      <c r="D193">
        <v>3325125.86400125</v>
      </c>
      <c r="E193">
        <v>2806111.702437024</v>
      </c>
      <c r="F193">
        <v>936803.3199300513</v>
      </c>
      <c r="G193">
        <v>3100662.015963911</v>
      </c>
    </row>
    <row r="194" spans="1:7">
      <c r="A194">
        <v>192</v>
      </c>
      <c r="B194">
        <v>11499333.19343986</v>
      </c>
      <c r="C194">
        <v>1343256.946784062</v>
      </c>
      <c r="D194">
        <v>3322225.737526217</v>
      </c>
      <c r="E194">
        <v>2806111.702437024</v>
      </c>
      <c r="F194">
        <v>930747.1023209379</v>
      </c>
      <c r="G194">
        <v>3096991.704371616</v>
      </c>
    </row>
    <row r="195" spans="1:7">
      <c r="A195">
        <v>193</v>
      </c>
      <c r="B195">
        <v>11496755.97679877</v>
      </c>
      <c r="C195">
        <v>1347455.718464044</v>
      </c>
      <c r="D195">
        <v>3321763.327020422</v>
      </c>
      <c r="E195">
        <v>2806111.702437024</v>
      </c>
      <c r="F195">
        <v>926498.7838859655</v>
      </c>
      <c r="G195">
        <v>3094926.44499132</v>
      </c>
    </row>
    <row r="196" spans="1:7">
      <c r="A196">
        <v>194</v>
      </c>
      <c r="B196">
        <v>11497020.27601577</v>
      </c>
      <c r="C196">
        <v>1348112.423949876</v>
      </c>
      <c r="D196">
        <v>3322269.402950632</v>
      </c>
      <c r="E196">
        <v>2806111.702437024</v>
      </c>
      <c r="F196">
        <v>925738.9206930599</v>
      </c>
      <c r="G196">
        <v>3094787.825985173</v>
      </c>
    </row>
    <row r="197" spans="1:7">
      <c r="A197">
        <v>195</v>
      </c>
      <c r="B197">
        <v>11484718.93022696</v>
      </c>
      <c r="C197">
        <v>1357956.667424112</v>
      </c>
      <c r="D197">
        <v>3314870.489193258</v>
      </c>
      <c r="E197">
        <v>2806111.702437024</v>
      </c>
      <c r="F197">
        <v>917337.7619271213</v>
      </c>
      <c r="G197">
        <v>3088442.309245442</v>
      </c>
    </row>
    <row r="198" spans="1:7">
      <c r="A198">
        <v>196</v>
      </c>
      <c r="B198">
        <v>11476223.68393155</v>
      </c>
      <c r="C198">
        <v>1363923.171605079</v>
      </c>
      <c r="D198">
        <v>3309230.306403549</v>
      </c>
      <c r="E198">
        <v>2806111.702437024</v>
      </c>
      <c r="F198">
        <v>912589.2633843754</v>
      </c>
      <c r="G198">
        <v>3084369.24010152</v>
      </c>
    </row>
    <row r="199" spans="1:7">
      <c r="A199">
        <v>197</v>
      </c>
      <c r="B199">
        <v>11469947.72225686</v>
      </c>
      <c r="C199">
        <v>1368362.008244781</v>
      </c>
      <c r="D199">
        <v>3304934.290497108</v>
      </c>
      <c r="E199">
        <v>2806111.702437024</v>
      </c>
      <c r="F199">
        <v>909186.9178342764</v>
      </c>
      <c r="G199">
        <v>3081352.803243674</v>
      </c>
    </row>
    <row r="200" spans="1:7">
      <c r="A200">
        <v>198</v>
      </c>
      <c r="B200">
        <v>11466154.36802787</v>
      </c>
      <c r="C200">
        <v>1372681.235199993</v>
      </c>
      <c r="D200">
        <v>3303019.383002362</v>
      </c>
      <c r="E200">
        <v>2806111.702437024</v>
      </c>
      <c r="F200">
        <v>905328.4836047727</v>
      </c>
      <c r="G200">
        <v>3079013.563783716</v>
      </c>
    </row>
    <row r="201" spans="1:7">
      <c r="A201">
        <v>199</v>
      </c>
      <c r="B201">
        <v>11466260.85452834</v>
      </c>
      <c r="C201">
        <v>1372344.920482656</v>
      </c>
      <c r="D201">
        <v>3302855.375189159</v>
      </c>
      <c r="E201">
        <v>2806111.702437024</v>
      </c>
      <c r="F201">
        <v>905796.2895881752</v>
      </c>
      <c r="G201">
        <v>3079152.566831326</v>
      </c>
    </row>
    <row r="202" spans="1:7">
      <c r="A202">
        <v>200</v>
      </c>
      <c r="B202">
        <v>11455408.84226184</v>
      </c>
      <c r="C202">
        <v>1383087.590005555</v>
      </c>
      <c r="D202">
        <v>3296661.693809087</v>
      </c>
      <c r="E202">
        <v>2806111.702437024</v>
      </c>
      <c r="F202">
        <v>896631.0567400219</v>
      </c>
      <c r="G202">
        <v>3072916.799270151</v>
      </c>
    </row>
    <row r="203" spans="1:7">
      <c r="A203">
        <v>201</v>
      </c>
      <c r="B203">
        <v>11445887.87141349</v>
      </c>
      <c r="C203">
        <v>1389957.998605412</v>
      </c>
      <c r="D203">
        <v>3289818.289215672</v>
      </c>
      <c r="E203">
        <v>2806111.702437024</v>
      </c>
      <c r="F203">
        <v>891672.0264593218</v>
      </c>
      <c r="G203">
        <v>3068327.854696056</v>
      </c>
    </row>
    <row r="204" spans="1:7">
      <c r="A204">
        <v>202</v>
      </c>
      <c r="B204">
        <v>11436864.9094852</v>
      </c>
      <c r="C204">
        <v>1396480.019668764</v>
      </c>
      <c r="D204">
        <v>3283238.71990189</v>
      </c>
      <c r="E204">
        <v>2806111.702437024</v>
      </c>
      <c r="F204">
        <v>887063.8812735613</v>
      </c>
      <c r="G204">
        <v>3063970.586203961</v>
      </c>
    </row>
    <row r="205" spans="1:7">
      <c r="A205">
        <v>203</v>
      </c>
      <c r="B205">
        <v>11429743.74201292</v>
      </c>
      <c r="C205">
        <v>1403900.903610182</v>
      </c>
      <c r="D205">
        <v>3278805.955867229</v>
      </c>
      <c r="E205">
        <v>2806111.702437024</v>
      </c>
      <c r="F205">
        <v>881159.5199590171</v>
      </c>
      <c r="G205">
        <v>3059765.66013947</v>
      </c>
    </row>
    <row r="206" spans="1:7">
      <c r="A206">
        <v>204</v>
      </c>
      <c r="B206">
        <v>11423676.80616366</v>
      </c>
      <c r="C206">
        <v>1412198.396169025</v>
      </c>
      <c r="D206">
        <v>3275656.881793345</v>
      </c>
      <c r="E206">
        <v>2806111.702437024</v>
      </c>
      <c r="F206">
        <v>874092.163528587</v>
      </c>
      <c r="G206">
        <v>3055617.662235678</v>
      </c>
    </row>
    <row r="207" spans="1:7">
      <c r="A207">
        <v>205</v>
      </c>
      <c r="B207">
        <v>11414487.0171883</v>
      </c>
      <c r="C207">
        <v>1420886.011625732</v>
      </c>
      <c r="D207">
        <v>3269263.561545859</v>
      </c>
      <c r="E207">
        <v>2806111.702437024</v>
      </c>
      <c r="F207">
        <v>867659.3492734038</v>
      </c>
      <c r="G207">
        <v>3050566.392306277</v>
      </c>
    </row>
    <row r="208" spans="1:7">
      <c r="A208">
        <v>206</v>
      </c>
      <c r="B208">
        <v>11406806.20995015</v>
      </c>
      <c r="C208">
        <v>1429164.133112996</v>
      </c>
      <c r="D208">
        <v>3264112.972519218</v>
      </c>
      <c r="E208">
        <v>2806111.702437024</v>
      </c>
      <c r="F208">
        <v>861394.2257143672</v>
      </c>
      <c r="G208">
        <v>3046023.176166547</v>
      </c>
    </row>
    <row r="209" spans="1:7">
      <c r="A209">
        <v>207</v>
      </c>
      <c r="B209">
        <v>11398294.06611378</v>
      </c>
      <c r="C209">
        <v>1438455.32993765</v>
      </c>
      <c r="D209">
        <v>3258256.576395522</v>
      </c>
      <c r="E209">
        <v>2806111.702437024</v>
      </c>
      <c r="F209">
        <v>854511.8758145198</v>
      </c>
      <c r="G209">
        <v>3040958.581529068</v>
      </c>
    </row>
    <row r="210" spans="1:7">
      <c r="A210">
        <v>208</v>
      </c>
      <c r="B210">
        <v>11391572.85653617</v>
      </c>
      <c r="C210">
        <v>1446791.856289553</v>
      </c>
      <c r="D210">
        <v>3253801.992629251</v>
      </c>
      <c r="E210">
        <v>2806111.702437024</v>
      </c>
      <c r="F210">
        <v>848242.0202459086</v>
      </c>
      <c r="G210">
        <v>3036625.284934432</v>
      </c>
    </row>
    <row r="211" spans="1:7">
      <c r="A211">
        <v>209</v>
      </c>
      <c r="B211">
        <v>11387268.85126323</v>
      </c>
      <c r="C211">
        <v>1449755.33917708</v>
      </c>
      <c r="D211">
        <v>3250196.008055818</v>
      </c>
      <c r="E211">
        <v>2806111.702437024</v>
      </c>
      <c r="F211">
        <v>846584.6614155972</v>
      </c>
      <c r="G211">
        <v>3034621.140177706</v>
      </c>
    </row>
    <row r="212" spans="1:7">
      <c r="A212">
        <v>210</v>
      </c>
      <c r="B212">
        <v>11385343.42969719</v>
      </c>
      <c r="C212">
        <v>1449477.373950503</v>
      </c>
      <c r="D212">
        <v>3248109.082130339</v>
      </c>
      <c r="E212">
        <v>2806111.702437024</v>
      </c>
      <c r="F212">
        <v>847373.4613823564</v>
      </c>
      <c r="G212">
        <v>3034271.809796967</v>
      </c>
    </row>
    <row r="213" spans="1:7">
      <c r="A213">
        <v>211</v>
      </c>
      <c r="B213">
        <v>11385395.75793573</v>
      </c>
      <c r="C213">
        <v>1448592.142155475</v>
      </c>
      <c r="D213">
        <v>3247856.441249302</v>
      </c>
      <c r="E213">
        <v>2806111.702437024</v>
      </c>
      <c r="F213">
        <v>848267.6756598544</v>
      </c>
      <c r="G213">
        <v>3034567.796434078</v>
      </c>
    </row>
    <row r="214" spans="1:7">
      <c r="A214">
        <v>212</v>
      </c>
      <c r="B214">
        <v>11376934.55303331</v>
      </c>
      <c r="C214">
        <v>1457928.363514129</v>
      </c>
      <c r="D214">
        <v>3241655.795922451</v>
      </c>
      <c r="E214">
        <v>2806111.702437024</v>
      </c>
      <c r="F214">
        <v>841694.8365132941</v>
      </c>
      <c r="G214">
        <v>3029543.854646412</v>
      </c>
    </row>
    <row r="215" spans="1:7">
      <c r="A215">
        <v>213</v>
      </c>
      <c r="B215">
        <v>11371013.9920764</v>
      </c>
      <c r="C215">
        <v>1465797.579496107</v>
      </c>
      <c r="D215">
        <v>3237467.050256094</v>
      </c>
      <c r="E215">
        <v>2806111.702437024</v>
      </c>
      <c r="F215">
        <v>836042.3098853185</v>
      </c>
      <c r="G215">
        <v>3025595.35000186</v>
      </c>
    </row>
    <row r="216" spans="1:7">
      <c r="A216">
        <v>214</v>
      </c>
      <c r="B216">
        <v>11366774.96754128</v>
      </c>
      <c r="C216">
        <v>1471711.26951007</v>
      </c>
      <c r="D216">
        <v>3234485.392724736</v>
      </c>
      <c r="E216">
        <v>2806111.702437024</v>
      </c>
      <c r="F216">
        <v>831777.6293660441</v>
      </c>
      <c r="G216">
        <v>3022688.973503411</v>
      </c>
    </row>
    <row r="217" spans="1:7">
      <c r="A217">
        <v>215</v>
      </c>
      <c r="B217">
        <v>11364093.13684629</v>
      </c>
      <c r="C217">
        <v>1473669.643736297</v>
      </c>
      <c r="D217">
        <v>3232160.047651741</v>
      </c>
      <c r="E217">
        <v>2806111.702437024</v>
      </c>
      <c r="F217">
        <v>830745.070844672</v>
      </c>
      <c r="G217">
        <v>3021406.672176558</v>
      </c>
    </row>
    <row r="218" spans="1:7">
      <c r="A218">
        <v>216</v>
      </c>
      <c r="B218">
        <v>11364269.18410716</v>
      </c>
      <c r="C218">
        <v>1473902.405535636</v>
      </c>
      <c r="D218">
        <v>3232360.811354296</v>
      </c>
      <c r="E218">
        <v>2806111.702437024</v>
      </c>
      <c r="F218">
        <v>830511.3092903032</v>
      </c>
      <c r="G218">
        <v>3021382.955489903</v>
      </c>
    </row>
    <row r="219" spans="1:7">
      <c r="A219">
        <v>217</v>
      </c>
      <c r="B219">
        <v>11356521.06713133</v>
      </c>
      <c r="C219">
        <v>1481568.477100635</v>
      </c>
      <c r="D219">
        <v>3225996.995865484</v>
      </c>
      <c r="E219">
        <v>2806111.702437024</v>
      </c>
      <c r="F219">
        <v>825736.3335567645</v>
      </c>
      <c r="G219">
        <v>3017107.558171418</v>
      </c>
    </row>
    <row r="220" spans="1:7">
      <c r="A220">
        <v>218</v>
      </c>
      <c r="B220">
        <v>11349965.60822307</v>
      </c>
      <c r="C220">
        <v>1491465.354020968</v>
      </c>
      <c r="D220">
        <v>3221215.774699424</v>
      </c>
      <c r="E220">
        <v>2806111.702437024</v>
      </c>
      <c r="F220">
        <v>818770.6089797432</v>
      </c>
      <c r="G220">
        <v>3012402.168085911</v>
      </c>
    </row>
    <row r="221" spans="1:7">
      <c r="A221">
        <v>219</v>
      </c>
      <c r="B221">
        <v>11343913.16033356</v>
      </c>
      <c r="C221">
        <v>1501180.151911858</v>
      </c>
      <c r="D221">
        <v>3216747.066302024</v>
      </c>
      <c r="E221">
        <v>2806111.702437024</v>
      </c>
      <c r="F221">
        <v>811974.8216727438</v>
      </c>
      <c r="G221">
        <v>3007899.418009912</v>
      </c>
    </row>
    <row r="222" spans="1:7">
      <c r="A222">
        <v>220</v>
      </c>
      <c r="B222">
        <v>11339067.18947383</v>
      </c>
      <c r="C222">
        <v>1506720.818857967</v>
      </c>
      <c r="D222">
        <v>3212609.733446171</v>
      </c>
      <c r="E222">
        <v>2806111.702437024</v>
      </c>
      <c r="F222">
        <v>808581.9413940299</v>
      </c>
      <c r="G222">
        <v>3005042.993338643</v>
      </c>
    </row>
    <row r="223" spans="1:7">
      <c r="A223">
        <v>221</v>
      </c>
      <c r="B223">
        <v>11334782.43394241</v>
      </c>
      <c r="C223">
        <v>1509588.2109725</v>
      </c>
      <c r="D223">
        <v>3208516.871574648</v>
      </c>
      <c r="E223">
        <v>2806111.702437024</v>
      </c>
      <c r="F223">
        <v>807458.6026719911</v>
      </c>
      <c r="G223">
        <v>3003107.046286249</v>
      </c>
    </row>
    <row r="224" spans="1:7">
      <c r="A224">
        <v>222</v>
      </c>
      <c r="B224">
        <v>11328559.88183667</v>
      </c>
      <c r="C224">
        <v>1518386.731772339</v>
      </c>
      <c r="D224">
        <v>3203315.885531315</v>
      </c>
      <c r="E224">
        <v>2806111.702437024</v>
      </c>
      <c r="F224">
        <v>801873.7904968117</v>
      </c>
      <c r="G224">
        <v>2998871.771599175</v>
      </c>
    </row>
    <row r="225" spans="1:7">
      <c r="A225">
        <v>223</v>
      </c>
      <c r="B225">
        <v>11323302.71124086</v>
      </c>
      <c r="C225">
        <v>1525117.82483398</v>
      </c>
      <c r="D225">
        <v>3198690.789125571</v>
      </c>
      <c r="E225">
        <v>2806111.702437024</v>
      </c>
      <c r="F225">
        <v>797852.396355111</v>
      </c>
      <c r="G225">
        <v>2995529.998489175</v>
      </c>
    </row>
    <row r="226" spans="1:7">
      <c r="A226">
        <v>224</v>
      </c>
      <c r="B226">
        <v>11317418.85557735</v>
      </c>
      <c r="C226">
        <v>1533025.637326067</v>
      </c>
      <c r="D226">
        <v>3193446.413443542</v>
      </c>
      <c r="E226">
        <v>2806111.702437024</v>
      </c>
      <c r="F226">
        <v>793146.2128797178</v>
      </c>
      <c r="G226">
        <v>2991688.889491002</v>
      </c>
    </row>
    <row r="227" spans="1:7">
      <c r="A227">
        <v>225</v>
      </c>
      <c r="B227">
        <v>11312640.62643155</v>
      </c>
      <c r="C227">
        <v>1538700.796497369</v>
      </c>
      <c r="D227">
        <v>3188989.289196357</v>
      </c>
      <c r="E227">
        <v>2806111.702437024</v>
      </c>
      <c r="F227">
        <v>790005.62753621</v>
      </c>
      <c r="G227">
        <v>2988833.210764585</v>
      </c>
    </row>
    <row r="228" spans="1:7">
      <c r="A228">
        <v>226</v>
      </c>
      <c r="B228">
        <v>11309834.014243</v>
      </c>
      <c r="C228">
        <v>1544841.019773381</v>
      </c>
      <c r="D228">
        <v>3186654.371814744</v>
      </c>
      <c r="E228">
        <v>2806111.702437024</v>
      </c>
      <c r="F228">
        <v>785945.1969859168</v>
      </c>
      <c r="G228">
        <v>2986281.723231939</v>
      </c>
    </row>
    <row r="229" spans="1:7">
      <c r="A229">
        <v>227</v>
      </c>
      <c r="B229">
        <v>11308760.12465401</v>
      </c>
      <c r="C229">
        <v>1549167.648917282</v>
      </c>
      <c r="D229">
        <v>3185997.994075649</v>
      </c>
      <c r="E229">
        <v>2806111.702437024</v>
      </c>
      <c r="F229">
        <v>782821.2226232826</v>
      </c>
      <c r="G229">
        <v>2984661.556600771</v>
      </c>
    </row>
    <row r="230" spans="1:7">
      <c r="A230">
        <v>228</v>
      </c>
      <c r="B230">
        <v>11308946.3622289</v>
      </c>
      <c r="C230">
        <v>1549998.764037258</v>
      </c>
      <c r="D230">
        <v>3186244.717317354</v>
      </c>
      <c r="E230">
        <v>2806111.702437024</v>
      </c>
      <c r="F230">
        <v>782138.0188154032</v>
      </c>
      <c r="G230">
        <v>2984453.159621862</v>
      </c>
    </row>
    <row r="231" spans="1:7">
      <c r="A231">
        <v>229</v>
      </c>
      <c r="B231">
        <v>11303126.22365249</v>
      </c>
      <c r="C231">
        <v>1558852.60170574</v>
      </c>
      <c r="D231">
        <v>3180868.297611288</v>
      </c>
      <c r="E231">
        <v>2806111.702437024</v>
      </c>
      <c r="F231">
        <v>776938.3786784954</v>
      </c>
      <c r="G231">
        <v>2980355.243219946</v>
      </c>
    </row>
    <row r="232" spans="1:7">
      <c r="A232">
        <v>230</v>
      </c>
      <c r="B232">
        <v>11299097.33609929</v>
      </c>
      <c r="C232">
        <v>1563992.758191811</v>
      </c>
      <c r="D232">
        <v>3176924.67969413</v>
      </c>
      <c r="E232">
        <v>2806111.702437024</v>
      </c>
      <c r="F232">
        <v>774212.022674832</v>
      </c>
      <c r="G232">
        <v>2977856.173101494</v>
      </c>
    </row>
    <row r="233" spans="1:7">
      <c r="A233">
        <v>231</v>
      </c>
      <c r="B233">
        <v>11296223.23076205</v>
      </c>
      <c r="C233">
        <v>1567505.828146628</v>
      </c>
      <c r="D233">
        <v>3174050.951134514</v>
      </c>
      <c r="E233">
        <v>2806111.702437024</v>
      </c>
      <c r="F233">
        <v>772433.2245342468</v>
      </c>
      <c r="G233">
        <v>2976121.524509637</v>
      </c>
    </row>
    <row r="234" spans="1:7">
      <c r="A234">
        <v>232</v>
      </c>
      <c r="B234">
        <v>11294605.96995247</v>
      </c>
      <c r="C234">
        <v>1571532.283845646</v>
      </c>
      <c r="D234">
        <v>3172576.713400737</v>
      </c>
      <c r="E234">
        <v>2806111.702437024</v>
      </c>
      <c r="F234">
        <v>769860.8994860328</v>
      </c>
      <c r="G234">
        <v>2974524.370783025</v>
      </c>
    </row>
    <row r="235" spans="1:7">
      <c r="A235">
        <v>233</v>
      </c>
      <c r="B235">
        <v>11294676.31819332</v>
      </c>
      <c r="C235">
        <v>1571116.642343686</v>
      </c>
      <c r="D235">
        <v>3172548.666192532</v>
      </c>
      <c r="E235">
        <v>2806111.702437024</v>
      </c>
      <c r="F235">
        <v>770229.0018373815</v>
      </c>
      <c r="G235">
        <v>2974670.305382692</v>
      </c>
    </row>
    <row r="236" spans="1:7">
      <c r="A236">
        <v>234</v>
      </c>
      <c r="B236">
        <v>11289714.24775123</v>
      </c>
      <c r="C236">
        <v>1581245.518263873</v>
      </c>
      <c r="D236">
        <v>3167869.280824864</v>
      </c>
      <c r="E236">
        <v>2806111.702437024</v>
      </c>
      <c r="F236">
        <v>764085.4324848276</v>
      </c>
      <c r="G236">
        <v>2970402.313740639</v>
      </c>
    </row>
    <row r="237" spans="1:7">
      <c r="A237">
        <v>235</v>
      </c>
      <c r="B237">
        <v>11285275.03671584</v>
      </c>
      <c r="C237">
        <v>1586830.929450594</v>
      </c>
      <c r="D237">
        <v>3163189.566185384</v>
      </c>
      <c r="E237">
        <v>2806111.702437024</v>
      </c>
      <c r="F237">
        <v>761444.7398715633</v>
      </c>
      <c r="G237">
        <v>2967698.09877127</v>
      </c>
    </row>
    <row r="238" spans="1:7">
      <c r="A238">
        <v>236</v>
      </c>
      <c r="B238">
        <v>11281020.14255947</v>
      </c>
      <c r="C238">
        <v>1591866.148719163</v>
      </c>
      <c r="D238">
        <v>3158628.038959427</v>
      </c>
      <c r="E238">
        <v>2806111.702437024</v>
      </c>
      <c r="F238">
        <v>759212.7620196592</v>
      </c>
      <c r="G238">
        <v>2965201.490424193</v>
      </c>
    </row>
    <row r="239" spans="1:7">
      <c r="A239">
        <v>237</v>
      </c>
      <c r="B239">
        <v>11277760.03650873</v>
      </c>
      <c r="C239">
        <v>1598428.729049883</v>
      </c>
      <c r="D239">
        <v>3155231.464591092</v>
      </c>
      <c r="E239">
        <v>2806111.702437024</v>
      </c>
      <c r="F239">
        <v>755555.8576051082</v>
      </c>
      <c r="G239">
        <v>2962432.282825621</v>
      </c>
    </row>
    <row r="240" spans="1:7">
      <c r="A240">
        <v>238</v>
      </c>
      <c r="B240">
        <v>11275144.01972562</v>
      </c>
      <c r="C240">
        <v>1606335.707416749</v>
      </c>
      <c r="D240">
        <v>3152584.998407648</v>
      </c>
      <c r="E240">
        <v>2806111.702437024</v>
      </c>
      <c r="F240">
        <v>750660.6578876366</v>
      </c>
      <c r="G240">
        <v>2959450.953576567</v>
      </c>
    </row>
    <row r="241" spans="1:7">
      <c r="A241">
        <v>239</v>
      </c>
      <c r="B241">
        <v>11270988.02316352</v>
      </c>
      <c r="C241">
        <v>1613513.456174947</v>
      </c>
      <c r="D241">
        <v>3148010.585851321</v>
      </c>
      <c r="E241">
        <v>2806111.702437024</v>
      </c>
      <c r="F241">
        <v>747000.2881681764</v>
      </c>
      <c r="G241">
        <v>2956351.99053205</v>
      </c>
    </row>
    <row r="242" spans="1:7">
      <c r="A242">
        <v>240</v>
      </c>
      <c r="B242">
        <v>11267549.42506704</v>
      </c>
      <c r="C242">
        <v>1620702.946694938</v>
      </c>
      <c r="D242">
        <v>3144183.368933383</v>
      </c>
      <c r="E242">
        <v>2806111.702437024</v>
      </c>
      <c r="F242">
        <v>743141.5488981765</v>
      </c>
      <c r="G242">
        <v>2953409.85810352</v>
      </c>
    </row>
    <row r="243" spans="1:7">
      <c r="A243">
        <v>241</v>
      </c>
      <c r="B243">
        <v>11263691.80372814</v>
      </c>
      <c r="C243">
        <v>1628909.484359972</v>
      </c>
      <c r="D243">
        <v>3139785.437069028</v>
      </c>
      <c r="E243">
        <v>2806111.702437024</v>
      </c>
      <c r="F243">
        <v>738812.6507913172</v>
      </c>
      <c r="G243">
        <v>2950072.529070798</v>
      </c>
    </row>
    <row r="244" spans="1:7">
      <c r="A244">
        <v>242</v>
      </c>
      <c r="B244">
        <v>11260694.09541019</v>
      </c>
      <c r="C244">
        <v>1636640.638935319</v>
      </c>
      <c r="D244">
        <v>3136307.166094167</v>
      </c>
      <c r="E244">
        <v>2806111.702437024</v>
      </c>
      <c r="F244">
        <v>734579.6481205403</v>
      </c>
      <c r="G244">
        <v>2947054.939823138</v>
      </c>
    </row>
    <row r="245" spans="1:7">
      <c r="A245">
        <v>243</v>
      </c>
      <c r="B245">
        <v>11258818.82989272</v>
      </c>
      <c r="C245">
        <v>1638340.827556851</v>
      </c>
      <c r="D245">
        <v>3134082.625067216</v>
      </c>
      <c r="E245">
        <v>2806111.702437024</v>
      </c>
      <c r="F245">
        <v>734153.7553920111</v>
      </c>
      <c r="G245">
        <v>2946129.919439621</v>
      </c>
    </row>
    <row r="246" spans="1:7">
      <c r="A246">
        <v>244</v>
      </c>
      <c r="B246">
        <v>11257971.93330152</v>
      </c>
      <c r="C246">
        <v>1637010.774057504</v>
      </c>
      <c r="D246">
        <v>3133059.608891772</v>
      </c>
      <c r="E246">
        <v>2806111.702437024</v>
      </c>
      <c r="F246">
        <v>735412.8015164509</v>
      </c>
      <c r="G246">
        <v>2946377.046398772</v>
      </c>
    </row>
    <row r="247" spans="1:7">
      <c r="A247">
        <v>245</v>
      </c>
      <c r="B247">
        <v>11258030.08160924</v>
      </c>
      <c r="C247">
        <v>1638160.990943371</v>
      </c>
      <c r="D247">
        <v>3133101.036898099</v>
      </c>
      <c r="E247">
        <v>2806111.702437024</v>
      </c>
      <c r="F247">
        <v>734611.9358935412</v>
      </c>
      <c r="G247">
        <v>2946044.415437203</v>
      </c>
    </row>
    <row r="248" spans="1:7">
      <c r="A248">
        <v>246</v>
      </c>
      <c r="B248">
        <v>11254178.97700287</v>
      </c>
      <c r="C248">
        <v>1643640.656937464</v>
      </c>
      <c r="D248">
        <v>3128446.906826868</v>
      </c>
      <c r="E248">
        <v>2806111.702437024</v>
      </c>
      <c r="F248">
        <v>732413.2768214883</v>
      </c>
      <c r="G248">
        <v>2943566.433980026</v>
      </c>
    </row>
    <row r="249" spans="1:7">
      <c r="A249">
        <v>247</v>
      </c>
      <c r="B249">
        <v>11251533.05865861</v>
      </c>
      <c r="C249">
        <v>1650559.877377756</v>
      </c>
      <c r="D249">
        <v>3125136.266128122</v>
      </c>
      <c r="E249">
        <v>2806111.702437024</v>
      </c>
      <c r="F249">
        <v>728823.7038481459</v>
      </c>
      <c r="G249">
        <v>2940901.508867559</v>
      </c>
    </row>
    <row r="250" spans="1:7">
      <c r="A250">
        <v>248</v>
      </c>
      <c r="B250">
        <v>11249728.26118083</v>
      </c>
      <c r="C250">
        <v>1655739.045553408</v>
      </c>
      <c r="D250">
        <v>3122823.16497248</v>
      </c>
      <c r="E250">
        <v>2806111.702437024</v>
      </c>
      <c r="F250">
        <v>726101.9817810772</v>
      </c>
      <c r="G250">
        <v>2938952.366436841</v>
      </c>
    </row>
    <row r="251" spans="1:7">
      <c r="A251">
        <v>249</v>
      </c>
      <c r="B251">
        <v>11248602.04542844</v>
      </c>
      <c r="C251">
        <v>1656601.785131847</v>
      </c>
      <c r="D251">
        <v>3121442.804298139</v>
      </c>
      <c r="E251">
        <v>2806111.702437024</v>
      </c>
      <c r="F251">
        <v>726001.6169528484</v>
      </c>
      <c r="G251">
        <v>2938444.136608584</v>
      </c>
    </row>
    <row r="252" spans="1:7">
      <c r="A252">
        <v>250</v>
      </c>
      <c r="B252">
        <v>11248720.82701083</v>
      </c>
      <c r="C252">
        <v>1656877.539637447</v>
      </c>
      <c r="D252">
        <v>3121531.713194422</v>
      </c>
      <c r="E252">
        <v>2806111.702437024</v>
      </c>
      <c r="F252">
        <v>725805.4992619799</v>
      </c>
      <c r="G252">
        <v>2938394.372479963</v>
      </c>
    </row>
    <row r="253" spans="1:7">
      <c r="A253">
        <v>251</v>
      </c>
      <c r="B253">
        <v>11245225.62043693</v>
      </c>
      <c r="C253">
        <v>1662142.91733878</v>
      </c>
      <c r="D253">
        <v>3117108.955299071</v>
      </c>
      <c r="E253">
        <v>2806111.702437024</v>
      </c>
      <c r="F253">
        <v>723773.15988253</v>
      </c>
      <c r="G253">
        <v>2936088.885479527</v>
      </c>
    </row>
    <row r="254" spans="1:7">
      <c r="A254">
        <v>252</v>
      </c>
      <c r="B254">
        <v>11242315.57602514</v>
      </c>
      <c r="C254">
        <v>1670842.037310882</v>
      </c>
      <c r="D254">
        <v>3113193.501133176</v>
      </c>
      <c r="E254">
        <v>2806111.702437024</v>
      </c>
      <c r="F254">
        <v>719305.7987248007</v>
      </c>
      <c r="G254">
        <v>2932862.536419254</v>
      </c>
    </row>
    <row r="255" spans="1:7">
      <c r="A255">
        <v>253</v>
      </c>
      <c r="B255">
        <v>11239665.85156969</v>
      </c>
      <c r="C255">
        <v>1679748.619314099</v>
      </c>
      <c r="D255">
        <v>3109483.084666879</v>
      </c>
      <c r="E255">
        <v>2806111.702437024</v>
      </c>
      <c r="F255">
        <v>714676.1456591106</v>
      </c>
      <c r="G255">
        <v>2929646.299492574</v>
      </c>
    </row>
    <row r="256" spans="1:7">
      <c r="A256">
        <v>254</v>
      </c>
      <c r="B256">
        <v>11237569.41887103</v>
      </c>
      <c r="C256">
        <v>1683868.832255114</v>
      </c>
      <c r="D256">
        <v>3106611.224222226</v>
      </c>
      <c r="E256">
        <v>2806111.702437024</v>
      </c>
      <c r="F256">
        <v>712960.7591862746</v>
      </c>
      <c r="G256">
        <v>2928016.900770388</v>
      </c>
    </row>
    <row r="257" spans="1:7">
      <c r="A257">
        <v>255</v>
      </c>
      <c r="B257">
        <v>11235734.85478478</v>
      </c>
      <c r="C257">
        <v>1684570.610257075</v>
      </c>
      <c r="D257">
        <v>3104214.274602994</v>
      </c>
      <c r="E257">
        <v>2806111.702437024</v>
      </c>
      <c r="F257">
        <v>713415.1441962174</v>
      </c>
      <c r="G257">
        <v>2927423.123291471</v>
      </c>
    </row>
    <row r="258" spans="1:7">
      <c r="A258">
        <v>256</v>
      </c>
      <c r="B258">
        <v>11233083.62739305</v>
      </c>
      <c r="C258">
        <v>1691547.257174307</v>
      </c>
      <c r="D258">
        <v>3100364.918837314</v>
      </c>
      <c r="E258">
        <v>2806111.702437024</v>
      </c>
      <c r="F258">
        <v>710258.780717487</v>
      </c>
      <c r="G258">
        <v>2924800.968226915</v>
      </c>
    </row>
    <row r="259" spans="1:7">
      <c r="A259">
        <v>257</v>
      </c>
      <c r="B259">
        <v>11230848.40377501</v>
      </c>
      <c r="C259">
        <v>1696353.625260249</v>
      </c>
      <c r="D259">
        <v>3097121.436210384</v>
      </c>
      <c r="E259">
        <v>2806111.702437024</v>
      </c>
      <c r="F259">
        <v>708337.6172510902</v>
      </c>
      <c r="G259">
        <v>2922924.022616264</v>
      </c>
    </row>
    <row r="260" spans="1:7">
      <c r="A260">
        <v>258</v>
      </c>
      <c r="B260">
        <v>11228294.8495959</v>
      </c>
      <c r="C260">
        <v>1702110.489075265</v>
      </c>
      <c r="D260">
        <v>3093321.555379836</v>
      </c>
      <c r="E260">
        <v>2806111.702437024</v>
      </c>
      <c r="F260">
        <v>706038.2592389511</v>
      </c>
      <c r="G260">
        <v>2920712.843464827</v>
      </c>
    </row>
    <row r="261" spans="1:7">
      <c r="A261">
        <v>259</v>
      </c>
      <c r="B261">
        <v>11226198.55129895</v>
      </c>
      <c r="C261">
        <v>1705598.705589723</v>
      </c>
      <c r="D261">
        <v>3090240.380282035</v>
      </c>
      <c r="E261">
        <v>2806111.702437024</v>
      </c>
      <c r="F261">
        <v>704955.8730887474</v>
      </c>
      <c r="G261">
        <v>2919291.889901423</v>
      </c>
    </row>
    <row r="262" spans="1:7">
      <c r="A262">
        <v>260</v>
      </c>
      <c r="B262">
        <v>11225067.34901511</v>
      </c>
      <c r="C262">
        <v>1711004.53468477</v>
      </c>
      <c r="D262">
        <v>3088230.359215588</v>
      </c>
      <c r="E262">
        <v>2806111.702437024</v>
      </c>
      <c r="F262">
        <v>702242.3791960075</v>
      </c>
      <c r="G262">
        <v>2917478.373481726</v>
      </c>
    </row>
    <row r="263" spans="1:7">
      <c r="A263">
        <v>261</v>
      </c>
      <c r="B263">
        <v>11224688.68429118</v>
      </c>
      <c r="C263">
        <v>1715501.096017084</v>
      </c>
      <c r="D263">
        <v>3087322.72144348</v>
      </c>
      <c r="E263">
        <v>2806111.702437024</v>
      </c>
      <c r="F263">
        <v>699703.6637440008</v>
      </c>
      <c r="G263">
        <v>2916049.500649594</v>
      </c>
    </row>
    <row r="264" spans="1:7">
      <c r="A264">
        <v>262</v>
      </c>
      <c r="B264">
        <v>11224702.0615824</v>
      </c>
      <c r="C264">
        <v>1714250.648608428</v>
      </c>
      <c r="D264">
        <v>3087378.212598462</v>
      </c>
      <c r="E264">
        <v>2806111.702437024</v>
      </c>
      <c r="F264">
        <v>700532.9588489332</v>
      </c>
      <c r="G264">
        <v>2916428.539089554</v>
      </c>
    </row>
    <row r="265" spans="1:7">
      <c r="A265">
        <v>263</v>
      </c>
      <c r="B265">
        <v>11222303.26227458</v>
      </c>
      <c r="C265">
        <v>1723378.615440183</v>
      </c>
      <c r="D265">
        <v>3083353.057250891</v>
      </c>
      <c r="E265">
        <v>2806111.702437024</v>
      </c>
      <c r="F265">
        <v>696196.332595322</v>
      </c>
      <c r="G265">
        <v>2913263.554551161</v>
      </c>
    </row>
    <row r="266" spans="1:7">
      <c r="A266">
        <v>264</v>
      </c>
      <c r="B266">
        <v>11220577.39076612</v>
      </c>
      <c r="C266">
        <v>1726692.323052619</v>
      </c>
      <c r="D266">
        <v>3080646.740525052</v>
      </c>
      <c r="E266">
        <v>2806111.702437024</v>
      </c>
      <c r="F266">
        <v>695148.120633516</v>
      </c>
      <c r="G266">
        <v>2911978.504117907</v>
      </c>
    </row>
    <row r="267" spans="1:7">
      <c r="A267">
        <v>265</v>
      </c>
      <c r="B267">
        <v>11219392.28279101</v>
      </c>
      <c r="C267">
        <v>1728575.482296627</v>
      </c>
      <c r="D267">
        <v>3078811.298984005</v>
      </c>
      <c r="E267">
        <v>2806111.702437024</v>
      </c>
      <c r="F267">
        <v>694681.4535907728</v>
      </c>
      <c r="G267">
        <v>2911212.345482582</v>
      </c>
    </row>
    <row r="268" spans="1:7">
      <c r="A268">
        <v>266</v>
      </c>
      <c r="B268">
        <v>11218788.42123755</v>
      </c>
      <c r="C268">
        <v>1732132.095856908</v>
      </c>
      <c r="D268">
        <v>3077569.475141773</v>
      </c>
      <c r="E268">
        <v>2806111.702437024</v>
      </c>
      <c r="F268">
        <v>692910.0079842242</v>
      </c>
      <c r="G268">
        <v>2910065.139817616</v>
      </c>
    </row>
    <row r="269" spans="1:7">
      <c r="A269">
        <v>267</v>
      </c>
      <c r="B269">
        <v>11218853.94894856</v>
      </c>
      <c r="C269">
        <v>1731661.896332511</v>
      </c>
      <c r="D269">
        <v>3077643.082229377</v>
      </c>
      <c r="E269">
        <v>2806111.702437024</v>
      </c>
      <c r="F269">
        <v>693218.6666570599</v>
      </c>
      <c r="G269">
        <v>2910218.601292591</v>
      </c>
    </row>
    <row r="270" spans="1:7">
      <c r="A270">
        <v>268</v>
      </c>
      <c r="B270">
        <v>11216808.29248712</v>
      </c>
      <c r="C270">
        <v>1740417.25003867</v>
      </c>
      <c r="D270">
        <v>3073873.516752486</v>
      </c>
      <c r="E270">
        <v>2806111.702437024</v>
      </c>
      <c r="F270">
        <v>689154.7688654616</v>
      </c>
      <c r="G270">
        <v>2907251.054393481</v>
      </c>
    </row>
    <row r="271" spans="1:7">
      <c r="A271">
        <v>269</v>
      </c>
      <c r="B271">
        <v>11214958.95972049</v>
      </c>
      <c r="C271">
        <v>1743518.477691412</v>
      </c>
      <c r="D271">
        <v>3070809.949893216</v>
      </c>
      <c r="E271">
        <v>2806111.702437024</v>
      </c>
      <c r="F271">
        <v>688491.5646780727</v>
      </c>
      <c r="G271">
        <v>2906027.265020769</v>
      </c>
    </row>
    <row r="272" spans="1:7">
      <c r="A272">
        <v>270</v>
      </c>
      <c r="B272">
        <v>11213158.12161657</v>
      </c>
      <c r="C272">
        <v>1745620.836403586</v>
      </c>
      <c r="D272">
        <v>3067890.705397518</v>
      </c>
      <c r="E272">
        <v>2806111.702437024</v>
      </c>
      <c r="F272">
        <v>688430.1857110335</v>
      </c>
      <c r="G272">
        <v>2905104.691667405</v>
      </c>
    </row>
    <row r="273" spans="1:7">
      <c r="A273">
        <v>271</v>
      </c>
      <c r="B273">
        <v>11211825.83537467</v>
      </c>
      <c r="C273">
        <v>1750380.283118023</v>
      </c>
      <c r="D273">
        <v>3065312.215465301</v>
      </c>
      <c r="E273">
        <v>2806111.702437024</v>
      </c>
      <c r="F273">
        <v>686565.2370229219</v>
      </c>
      <c r="G273">
        <v>2903456.397331398</v>
      </c>
    </row>
    <row r="274" spans="1:7">
      <c r="A274">
        <v>272</v>
      </c>
      <c r="B274">
        <v>11210832.01543248</v>
      </c>
      <c r="C274">
        <v>1757452.267438369</v>
      </c>
      <c r="D274">
        <v>3062929.599370585</v>
      </c>
      <c r="E274">
        <v>2806111.702437024</v>
      </c>
      <c r="F274">
        <v>683106.4040351848</v>
      </c>
      <c r="G274">
        <v>2901232.042151317</v>
      </c>
    </row>
    <row r="275" spans="1:7">
      <c r="A275">
        <v>273</v>
      </c>
      <c r="B275">
        <v>11209161.67575119</v>
      </c>
      <c r="C275">
        <v>1761805.893024616</v>
      </c>
      <c r="D275">
        <v>3059796.217088029</v>
      </c>
      <c r="E275">
        <v>2806111.702437024</v>
      </c>
      <c r="F275">
        <v>681752.8361946596</v>
      </c>
      <c r="G275">
        <v>2899695.027006867</v>
      </c>
    </row>
    <row r="276" spans="1:7">
      <c r="A276">
        <v>274</v>
      </c>
      <c r="B276">
        <v>11207802.72986358</v>
      </c>
      <c r="C276">
        <v>1766869.766868528</v>
      </c>
      <c r="D276">
        <v>3056996.784898135</v>
      </c>
      <c r="E276">
        <v>2806111.702437024</v>
      </c>
      <c r="F276">
        <v>679822.5649991857</v>
      </c>
      <c r="G276">
        <v>2898001.910660705</v>
      </c>
    </row>
    <row r="277" spans="1:7">
      <c r="A277">
        <v>275</v>
      </c>
      <c r="B277">
        <v>11206250.11279358</v>
      </c>
      <c r="C277">
        <v>1772831.206363254</v>
      </c>
      <c r="D277">
        <v>3053708.368395298</v>
      </c>
      <c r="E277">
        <v>2806111.702437024</v>
      </c>
      <c r="F277">
        <v>677577.6517874757</v>
      </c>
      <c r="G277">
        <v>2896021.183810527</v>
      </c>
    </row>
    <row r="278" spans="1:7">
      <c r="A278">
        <v>276</v>
      </c>
      <c r="B278">
        <v>11205063.92935234</v>
      </c>
      <c r="C278">
        <v>1779224.755689162</v>
      </c>
      <c r="D278">
        <v>3050890.620903225</v>
      </c>
      <c r="E278">
        <v>2806111.702437024</v>
      </c>
      <c r="F278">
        <v>674878.6091150902</v>
      </c>
      <c r="G278">
        <v>2893958.241207834</v>
      </c>
    </row>
    <row r="279" spans="1:7">
      <c r="A279">
        <v>277</v>
      </c>
      <c r="B279">
        <v>11204352.18261538</v>
      </c>
      <c r="C279">
        <v>1779039.939199945</v>
      </c>
      <c r="D279">
        <v>3049764.764788011</v>
      </c>
      <c r="E279">
        <v>2806111.702437024</v>
      </c>
      <c r="F279">
        <v>675533.7663051418</v>
      </c>
      <c r="G279">
        <v>2893902.009885257</v>
      </c>
    </row>
    <row r="280" spans="1:7">
      <c r="A280">
        <v>278</v>
      </c>
      <c r="B280">
        <v>11204035.50296661</v>
      </c>
      <c r="C280">
        <v>1776270.013387815</v>
      </c>
      <c r="D280">
        <v>3049638.661426025</v>
      </c>
      <c r="E280">
        <v>2806111.702437024</v>
      </c>
      <c r="F280">
        <v>677329.1425220987</v>
      </c>
      <c r="G280">
        <v>2894685.983193649</v>
      </c>
    </row>
    <row r="281" spans="1:7">
      <c r="A281">
        <v>279</v>
      </c>
      <c r="B281">
        <v>11204168.21688541</v>
      </c>
      <c r="C281">
        <v>1777475.50042986</v>
      </c>
      <c r="D281">
        <v>3049599.597931174</v>
      </c>
      <c r="E281">
        <v>2806111.702437024</v>
      </c>
      <c r="F281">
        <v>676618.0264595655</v>
      </c>
      <c r="G281">
        <v>2894363.389627786</v>
      </c>
    </row>
    <row r="282" spans="1:7">
      <c r="A282">
        <v>280</v>
      </c>
      <c r="B282">
        <v>11202517.6737622</v>
      </c>
      <c r="C282">
        <v>1779387.36195325</v>
      </c>
      <c r="D282">
        <v>3046605.644773951</v>
      </c>
      <c r="E282">
        <v>2806111.702437024</v>
      </c>
      <c r="F282">
        <v>676843.0355659714</v>
      </c>
      <c r="G282">
        <v>2893569.929032004</v>
      </c>
    </row>
    <row r="283" spans="1:7">
      <c r="A283">
        <v>281</v>
      </c>
      <c r="B283">
        <v>11201465.82223057</v>
      </c>
      <c r="C283">
        <v>1784284.396678027</v>
      </c>
      <c r="D283">
        <v>3044053.869243637</v>
      </c>
      <c r="E283">
        <v>2806111.702437024</v>
      </c>
      <c r="F283">
        <v>675026.4972471745</v>
      </c>
      <c r="G283">
        <v>2891989.356624709</v>
      </c>
    </row>
    <row r="284" spans="1:7">
      <c r="A284">
        <v>282</v>
      </c>
      <c r="B284">
        <v>11200785.72144641</v>
      </c>
      <c r="C284">
        <v>1788098.578934195</v>
      </c>
      <c r="D284">
        <v>3042268.61631025</v>
      </c>
      <c r="E284">
        <v>2806111.702437024</v>
      </c>
      <c r="F284">
        <v>673522.0988411225</v>
      </c>
      <c r="G284">
        <v>2890784.724923819</v>
      </c>
    </row>
    <row r="285" spans="1:7">
      <c r="A285">
        <v>283</v>
      </c>
      <c r="B285">
        <v>11200382.18457547</v>
      </c>
      <c r="C285">
        <v>1787427.489237785</v>
      </c>
      <c r="D285">
        <v>3041680.378632983</v>
      </c>
      <c r="E285">
        <v>2806111.702437024</v>
      </c>
      <c r="F285">
        <v>674246.1056814694</v>
      </c>
      <c r="G285">
        <v>2890916.508586208</v>
      </c>
    </row>
    <row r="286" spans="1:7">
      <c r="A286">
        <v>284</v>
      </c>
      <c r="B286">
        <v>11200479.94518476</v>
      </c>
      <c r="C286">
        <v>1787623.608831329</v>
      </c>
      <c r="D286">
        <v>3041730.987969176</v>
      </c>
      <c r="E286">
        <v>2806111.702437024</v>
      </c>
      <c r="F286">
        <v>674127.0949530574</v>
      </c>
      <c r="G286">
        <v>2890886.55099417</v>
      </c>
    </row>
    <row r="287" spans="1:7">
      <c r="A287">
        <v>285</v>
      </c>
      <c r="B287">
        <v>11199073.02444093</v>
      </c>
      <c r="C287">
        <v>1788699.912137219</v>
      </c>
      <c r="D287">
        <v>3039109.282596326</v>
      </c>
      <c r="E287">
        <v>2806111.702437024</v>
      </c>
      <c r="F287">
        <v>674752.8938325098</v>
      </c>
      <c r="G287">
        <v>2890399.233437855</v>
      </c>
    </row>
    <row r="288" spans="1:7">
      <c r="A288">
        <v>286</v>
      </c>
      <c r="B288">
        <v>11197941.40531103</v>
      </c>
      <c r="C288">
        <v>1794634.359635154</v>
      </c>
      <c r="D288">
        <v>3036101.874021989</v>
      </c>
      <c r="E288">
        <v>2806111.702437024</v>
      </c>
      <c r="F288">
        <v>672560.7864988814</v>
      </c>
      <c r="G288">
        <v>2888532.682717986</v>
      </c>
    </row>
    <row r="289" spans="1:7">
      <c r="A289">
        <v>287</v>
      </c>
      <c r="B289">
        <v>11196912.11395597</v>
      </c>
      <c r="C289">
        <v>1801527.132520822</v>
      </c>
      <c r="D289">
        <v>3033063.635267036</v>
      </c>
      <c r="E289">
        <v>2806111.702437024</v>
      </c>
      <c r="F289">
        <v>669794.7314978952</v>
      </c>
      <c r="G289">
        <v>2886414.912233194</v>
      </c>
    </row>
    <row r="290" spans="1:7">
      <c r="A290">
        <v>288</v>
      </c>
      <c r="B290">
        <v>11196128.16234783</v>
      </c>
      <c r="C290">
        <v>1803359.900787404</v>
      </c>
      <c r="D290">
        <v>3031251.069252443</v>
      </c>
      <c r="E290">
        <v>2806111.702437024</v>
      </c>
      <c r="F290">
        <v>669577.8435380514</v>
      </c>
      <c r="G290">
        <v>2885827.646332905</v>
      </c>
    </row>
    <row r="291" spans="1:7">
      <c r="A291">
        <v>289</v>
      </c>
      <c r="B291">
        <v>11195486.03234072</v>
      </c>
      <c r="C291">
        <v>1801084.048466048</v>
      </c>
      <c r="D291">
        <v>3030340.432527872</v>
      </c>
      <c r="E291">
        <v>2806111.702437024</v>
      </c>
      <c r="F291">
        <v>671539.6411603503</v>
      </c>
      <c r="G291">
        <v>2886410.207749425</v>
      </c>
    </row>
    <row r="292" spans="1:7">
      <c r="A292">
        <v>290</v>
      </c>
      <c r="B292">
        <v>11194524.2826582</v>
      </c>
      <c r="C292">
        <v>1805039.789229432</v>
      </c>
      <c r="D292">
        <v>3027722.795895737</v>
      </c>
      <c r="E292">
        <v>2806111.702437024</v>
      </c>
      <c r="F292">
        <v>670483.6075774551</v>
      </c>
      <c r="G292">
        <v>2885166.387518546</v>
      </c>
    </row>
    <row r="293" spans="1:7">
      <c r="A293">
        <v>291</v>
      </c>
      <c r="B293">
        <v>11193735.90716039</v>
      </c>
      <c r="C293">
        <v>1806831.411192254</v>
      </c>
      <c r="D293">
        <v>3025762.986723645</v>
      </c>
      <c r="E293">
        <v>2806111.702437024</v>
      </c>
      <c r="F293">
        <v>670451.8433025171</v>
      </c>
      <c r="G293">
        <v>2884577.963504951</v>
      </c>
    </row>
    <row r="294" spans="1:7">
      <c r="A294">
        <v>292</v>
      </c>
      <c r="B294">
        <v>11192814.19028324</v>
      </c>
      <c r="C294">
        <v>1808929.709015743</v>
      </c>
      <c r="D294">
        <v>3023397.67196527</v>
      </c>
      <c r="E294">
        <v>2806111.702437024</v>
      </c>
      <c r="F294">
        <v>670473.6940391343</v>
      </c>
      <c r="G294">
        <v>2883901.412826069</v>
      </c>
    </row>
    <row r="295" spans="1:7">
      <c r="A295">
        <v>293</v>
      </c>
      <c r="B295">
        <v>11192081.30000458</v>
      </c>
      <c r="C295">
        <v>1808734.457010215</v>
      </c>
      <c r="D295">
        <v>3021765.506677976</v>
      </c>
      <c r="E295">
        <v>2806111.702437024</v>
      </c>
      <c r="F295">
        <v>671539.7610497884</v>
      </c>
      <c r="G295">
        <v>2883929.872829576</v>
      </c>
    </row>
    <row r="296" spans="1:7">
      <c r="A296">
        <v>294</v>
      </c>
      <c r="B296">
        <v>11191699.11287364</v>
      </c>
      <c r="C296">
        <v>1812636.514595082</v>
      </c>
      <c r="D296">
        <v>3020193.155790011</v>
      </c>
      <c r="E296">
        <v>2806111.702437024</v>
      </c>
      <c r="F296">
        <v>669970.2995894221</v>
      </c>
      <c r="G296">
        <v>2882787.440462098</v>
      </c>
    </row>
    <row r="297" spans="1:7">
      <c r="A297">
        <v>295</v>
      </c>
      <c r="B297">
        <v>11191747.21149988</v>
      </c>
      <c r="C297">
        <v>1812602.561853076</v>
      </c>
      <c r="D297">
        <v>3020260.68689505</v>
      </c>
      <c r="E297">
        <v>2806111.702437024</v>
      </c>
      <c r="F297">
        <v>669974.6191933842</v>
      </c>
      <c r="G297">
        <v>2882797.641121345</v>
      </c>
    </row>
    <row r="298" spans="1:7">
      <c r="A298">
        <v>296</v>
      </c>
      <c r="B298">
        <v>11191456.8181843</v>
      </c>
      <c r="C298">
        <v>1818340.790331385</v>
      </c>
      <c r="D298">
        <v>3018716.146048471</v>
      </c>
      <c r="E298">
        <v>2806111.702437024</v>
      </c>
      <c r="F298">
        <v>667183.9189258064</v>
      </c>
      <c r="G298">
        <v>2881104.260441617</v>
      </c>
    </row>
    <row r="299" spans="1:7">
      <c r="A299">
        <v>297</v>
      </c>
      <c r="B299">
        <v>11191495.74474369</v>
      </c>
      <c r="C299">
        <v>1819816.123415027</v>
      </c>
      <c r="D299">
        <v>3018469.547671852</v>
      </c>
      <c r="E299">
        <v>2806111.702437024</v>
      </c>
      <c r="F299">
        <v>666416.9235020386</v>
      </c>
      <c r="G299">
        <v>2880681.447717751</v>
      </c>
    </row>
    <row r="300" spans="1:7">
      <c r="A300">
        <v>298</v>
      </c>
      <c r="B300">
        <v>11190536.20825538</v>
      </c>
      <c r="C300">
        <v>1822277.939090821</v>
      </c>
      <c r="D300">
        <v>3015889.282245697</v>
      </c>
      <c r="E300">
        <v>2806111.702437024</v>
      </c>
      <c r="F300">
        <v>666333.6026834938</v>
      </c>
      <c r="G300">
        <v>2879923.681798345</v>
      </c>
    </row>
    <row r="301" spans="1:7">
      <c r="A301">
        <v>299</v>
      </c>
      <c r="B301">
        <v>11190482.41252981</v>
      </c>
      <c r="C301">
        <v>1824159.264250447</v>
      </c>
      <c r="D301">
        <v>3014961.183745557</v>
      </c>
      <c r="E301">
        <v>2806111.702437024</v>
      </c>
      <c r="F301">
        <v>665835.6748015232</v>
      </c>
      <c r="G301">
        <v>2879414.587295264</v>
      </c>
    </row>
    <row r="302" spans="1:7">
      <c r="A302">
        <v>300</v>
      </c>
      <c r="B302">
        <v>11190484.31339703</v>
      </c>
      <c r="C302">
        <v>1822682.149443638</v>
      </c>
      <c r="D302">
        <v>3015168.589880131</v>
      </c>
      <c r="E302">
        <v>2806111.702437024</v>
      </c>
      <c r="F302">
        <v>666672.6100158794</v>
      </c>
      <c r="G302">
        <v>2879849.26162036</v>
      </c>
    </row>
    <row r="303" spans="1:7">
      <c r="A303">
        <v>301</v>
      </c>
      <c r="B303">
        <v>11189960.39733222</v>
      </c>
      <c r="C303">
        <v>1826388.726360646</v>
      </c>
      <c r="D303">
        <v>3013372.156565956</v>
      </c>
      <c r="E303">
        <v>2806111.702437024</v>
      </c>
      <c r="F303">
        <v>665335.4028727449</v>
      </c>
      <c r="G303">
        <v>2878752.409095853</v>
      </c>
    </row>
    <row r="304" spans="1:7">
      <c r="A304">
        <v>302</v>
      </c>
      <c r="B304">
        <v>11189256.92093128</v>
      </c>
      <c r="C304">
        <v>1832118.745471186</v>
      </c>
      <c r="D304">
        <v>3010687.386793158</v>
      </c>
      <c r="E304">
        <v>2806111.702437024</v>
      </c>
      <c r="F304">
        <v>663273.0074281291</v>
      </c>
      <c r="G304">
        <v>2877066.078801784</v>
      </c>
    </row>
    <row r="305" spans="1:7">
      <c r="A305">
        <v>303</v>
      </c>
      <c r="B305">
        <v>11188621.61675807</v>
      </c>
      <c r="C305">
        <v>1832471.687433897</v>
      </c>
      <c r="D305">
        <v>3008888.077539499</v>
      </c>
      <c r="E305">
        <v>2806111.702437024</v>
      </c>
      <c r="F305">
        <v>664172.6435318234</v>
      </c>
      <c r="G305">
        <v>2876977.505815828</v>
      </c>
    </row>
    <row r="306" spans="1:7">
      <c r="A306">
        <v>304</v>
      </c>
      <c r="B306">
        <v>11188033.02841014</v>
      </c>
      <c r="C306">
        <v>1831166.881175799</v>
      </c>
      <c r="D306">
        <v>3007422.159497859</v>
      </c>
      <c r="E306">
        <v>2806111.702437024</v>
      </c>
      <c r="F306">
        <v>665960.4560364332</v>
      </c>
      <c r="G306">
        <v>2877371.829263022</v>
      </c>
    </row>
    <row r="307" spans="1:7">
      <c r="A307">
        <v>305</v>
      </c>
      <c r="B307">
        <v>11187603.49925376</v>
      </c>
      <c r="C307">
        <v>1833637.76344236</v>
      </c>
      <c r="D307">
        <v>3005742.451114863</v>
      </c>
      <c r="E307">
        <v>2806111.702437024</v>
      </c>
      <c r="F307">
        <v>665466.7292833636</v>
      </c>
      <c r="G307">
        <v>2876644.852976154</v>
      </c>
    </row>
    <row r="308" spans="1:7">
      <c r="A308">
        <v>306</v>
      </c>
      <c r="B308">
        <v>11187271.93679305</v>
      </c>
      <c r="C308">
        <v>1839496.690001481</v>
      </c>
      <c r="D308">
        <v>3003788.309275032</v>
      </c>
      <c r="E308">
        <v>2806111.702437024</v>
      </c>
      <c r="F308">
        <v>662898.3205595459</v>
      </c>
      <c r="G308">
        <v>2874976.914519971</v>
      </c>
    </row>
    <row r="309" spans="1:7">
      <c r="A309">
        <v>307</v>
      </c>
      <c r="B309">
        <v>11186781.98434549</v>
      </c>
      <c r="C309">
        <v>1841001.964951015</v>
      </c>
      <c r="D309">
        <v>3001959.530707108</v>
      </c>
      <c r="E309">
        <v>2806111.702437024</v>
      </c>
      <c r="F309">
        <v>663120.7386710531</v>
      </c>
      <c r="G309">
        <v>2874588.047579292</v>
      </c>
    </row>
    <row r="310" spans="1:7">
      <c r="A310">
        <v>308</v>
      </c>
      <c r="B310">
        <v>11186403.96191853</v>
      </c>
      <c r="C310">
        <v>1843862.710436031</v>
      </c>
      <c r="D310">
        <v>3000209.409584323</v>
      </c>
      <c r="E310">
        <v>2806111.702437024</v>
      </c>
      <c r="F310">
        <v>662418.5912829677</v>
      </c>
      <c r="G310">
        <v>2873801.548178185</v>
      </c>
    </row>
    <row r="311" spans="1:7">
      <c r="A311">
        <v>309</v>
      </c>
      <c r="B311">
        <v>11185971.68007583</v>
      </c>
      <c r="C311">
        <v>1847600.016611929</v>
      </c>
      <c r="D311">
        <v>2998037.558797796</v>
      </c>
      <c r="E311">
        <v>2806111.702437024</v>
      </c>
      <c r="F311">
        <v>661444.6448209403</v>
      </c>
      <c r="G311">
        <v>2872777.757408141</v>
      </c>
    </row>
    <row r="312" spans="1:7">
      <c r="A312">
        <v>310</v>
      </c>
      <c r="B312">
        <v>11185653.13438471</v>
      </c>
      <c r="C312">
        <v>1852718.309521667</v>
      </c>
      <c r="D312">
        <v>2995999.166628186</v>
      </c>
      <c r="E312">
        <v>2806111.702437024</v>
      </c>
      <c r="F312">
        <v>659499.3686107704</v>
      </c>
      <c r="G312">
        <v>2871324.587187062</v>
      </c>
    </row>
    <row r="313" spans="1:7">
      <c r="A313">
        <v>311</v>
      </c>
      <c r="B313">
        <v>11185517.66122493</v>
      </c>
      <c r="C313">
        <v>1851211.852356006</v>
      </c>
      <c r="D313">
        <v>2995698.350219731</v>
      </c>
      <c r="E313">
        <v>2806111.702437024</v>
      </c>
      <c r="F313">
        <v>660712.8105705138</v>
      </c>
      <c r="G313">
        <v>2871782.94564166</v>
      </c>
    </row>
    <row r="314" spans="1:7">
      <c r="A314">
        <v>312</v>
      </c>
      <c r="B314">
        <v>11185616.14992525</v>
      </c>
      <c r="C314">
        <v>1850996.005241373</v>
      </c>
      <c r="D314">
        <v>2995803.295040102</v>
      </c>
      <c r="E314">
        <v>2806111.702437024</v>
      </c>
      <c r="F314">
        <v>660829.0819809358</v>
      </c>
      <c r="G314">
        <v>2871876.065225816</v>
      </c>
    </row>
    <row r="315" spans="1:7">
      <c r="A315">
        <v>313</v>
      </c>
      <c r="B315">
        <v>11185523.70216005</v>
      </c>
      <c r="C315">
        <v>1852016.515596173</v>
      </c>
      <c r="D315">
        <v>2994784.559835476</v>
      </c>
      <c r="E315">
        <v>2806111.702437024</v>
      </c>
      <c r="F315">
        <v>660959.9679050794</v>
      </c>
      <c r="G315">
        <v>2871650.956386292</v>
      </c>
    </row>
    <row r="316" spans="1:7">
      <c r="A316">
        <v>314</v>
      </c>
      <c r="B316">
        <v>11185536.85547529</v>
      </c>
      <c r="C316">
        <v>1848357.364998865</v>
      </c>
      <c r="D316">
        <v>2996200.058274303</v>
      </c>
      <c r="E316">
        <v>2806111.702437024</v>
      </c>
      <c r="F316">
        <v>662244.3337365169</v>
      </c>
      <c r="G316">
        <v>2872623.396028578</v>
      </c>
    </row>
    <row r="317" spans="1:7">
      <c r="A317">
        <v>315</v>
      </c>
      <c r="B317">
        <v>11185064.27687158</v>
      </c>
      <c r="C317">
        <v>1853265.286078379</v>
      </c>
      <c r="D317">
        <v>2993756.074223054</v>
      </c>
      <c r="E317">
        <v>2806111.702437024</v>
      </c>
      <c r="F317">
        <v>660693.9247330599</v>
      </c>
      <c r="G317">
        <v>2871237.289400061</v>
      </c>
    </row>
    <row r="318" spans="1:7">
      <c r="A318">
        <v>316</v>
      </c>
      <c r="B318">
        <v>11184860.63078655</v>
      </c>
      <c r="C318">
        <v>1854932.350687042</v>
      </c>
      <c r="D318">
        <v>2992133.99459867</v>
      </c>
      <c r="E318">
        <v>2806111.702437024</v>
      </c>
      <c r="F318">
        <v>660825.3548172312</v>
      </c>
      <c r="G318">
        <v>2870857.228246583</v>
      </c>
    </row>
    <row r="319" spans="1:7">
      <c r="A319">
        <v>317</v>
      </c>
      <c r="B319">
        <v>11184941.3456297</v>
      </c>
      <c r="C319">
        <v>1852978.060507104</v>
      </c>
      <c r="D319">
        <v>2992089.678283865</v>
      </c>
      <c r="E319">
        <v>2806111.702437024</v>
      </c>
      <c r="F319">
        <v>662254.4651346731</v>
      </c>
      <c r="G319">
        <v>2871507.43926703</v>
      </c>
    </row>
    <row r="320" spans="1:7">
      <c r="A320">
        <v>318</v>
      </c>
      <c r="B320">
        <v>11184807.32448725</v>
      </c>
      <c r="C320">
        <v>1855871.637701731</v>
      </c>
      <c r="D320">
        <v>2991761.701838934</v>
      </c>
      <c r="E320">
        <v>2806111.702437024</v>
      </c>
      <c r="F320">
        <v>660477.2090933166</v>
      </c>
      <c r="G320">
        <v>2870585.07341624</v>
      </c>
    </row>
    <row r="321" spans="1:7">
      <c r="A321">
        <v>319</v>
      </c>
      <c r="B321">
        <v>11184855.52843955</v>
      </c>
      <c r="C321">
        <v>1858518.470604443</v>
      </c>
      <c r="D321">
        <v>2990845.436519556</v>
      </c>
      <c r="E321">
        <v>2806111.702437024</v>
      </c>
      <c r="F321">
        <v>659488.6568499878</v>
      </c>
      <c r="G321">
        <v>2869891.262028539</v>
      </c>
    </row>
    <row r="322" spans="1:7">
      <c r="A322">
        <v>320</v>
      </c>
      <c r="B322">
        <v>11184760.63722123</v>
      </c>
      <c r="C322">
        <v>1853593.145384019</v>
      </c>
      <c r="D322">
        <v>2992015.985385866</v>
      </c>
      <c r="E322">
        <v>2806111.702437024</v>
      </c>
      <c r="F322">
        <v>661788.7444303562</v>
      </c>
      <c r="G322">
        <v>2871251.059583962</v>
      </c>
    </row>
    <row r="323" spans="1:7">
      <c r="A323">
        <v>321</v>
      </c>
      <c r="B323">
        <v>11184355.74130352</v>
      </c>
      <c r="C323">
        <v>1855544.106055677</v>
      </c>
      <c r="D323">
        <v>2990164.800789183</v>
      </c>
      <c r="E323">
        <v>2806111.702437024</v>
      </c>
      <c r="F323">
        <v>661795.3565758445</v>
      </c>
      <c r="G323">
        <v>2870739.77544579</v>
      </c>
    </row>
    <row r="324" spans="1:7">
      <c r="A324">
        <v>322</v>
      </c>
      <c r="B324">
        <v>11184188.368863</v>
      </c>
      <c r="C324">
        <v>1862310.667640459</v>
      </c>
      <c r="D324">
        <v>2987952.184321279</v>
      </c>
      <c r="E324">
        <v>2806111.702437024</v>
      </c>
      <c r="F324">
        <v>658958.5406308867</v>
      </c>
      <c r="G324">
        <v>2868855.273833354</v>
      </c>
    </row>
    <row r="325" spans="1:7">
      <c r="A325">
        <v>323</v>
      </c>
      <c r="B325">
        <v>11184094.66438034</v>
      </c>
      <c r="C325">
        <v>1863392.825351062</v>
      </c>
      <c r="D325">
        <v>2987044.893752555</v>
      </c>
      <c r="E325">
        <v>2806111.702437024</v>
      </c>
      <c r="F325">
        <v>658916.0952503339</v>
      </c>
      <c r="G325">
        <v>2868629.147589364</v>
      </c>
    </row>
    <row r="326" spans="1:7">
      <c r="A326">
        <v>324</v>
      </c>
      <c r="B326">
        <v>11184085.5725557</v>
      </c>
      <c r="C326">
        <v>1861131.59698322</v>
      </c>
      <c r="D326">
        <v>2987377.286448364</v>
      </c>
      <c r="E326">
        <v>2806111.702437024</v>
      </c>
      <c r="F326">
        <v>660181.4125493643</v>
      </c>
      <c r="G326">
        <v>2869283.57413773</v>
      </c>
    </row>
    <row r="327" spans="1:7">
      <c r="A327">
        <v>325</v>
      </c>
      <c r="B327">
        <v>11183967.771578</v>
      </c>
      <c r="C327">
        <v>1862036.744384922</v>
      </c>
      <c r="D327">
        <v>2986279.702458473</v>
      </c>
      <c r="E327">
        <v>2806111.702437024</v>
      </c>
      <c r="F327">
        <v>660461.3179657296</v>
      </c>
      <c r="G327">
        <v>2869078.304331854</v>
      </c>
    </row>
    <row r="328" spans="1:7">
      <c r="A328">
        <v>326</v>
      </c>
      <c r="B328">
        <v>11183946.92624196</v>
      </c>
      <c r="C328">
        <v>1862407.534125985</v>
      </c>
      <c r="D328">
        <v>2985643.892206764</v>
      </c>
      <c r="E328">
        <v>2806111.702437024</v>
      </c>
      <c r="F328">
        <v>660759.5140838028</v>
      </c>
      <c r="G328">
        <v>2869024.283388386</v>
      </c>
    </row>
    <row r="329" spans="1:7">
      <c r="A329">
        <v>327</v>
      </c>
      <c r="B329">
        <v>11183982.29403022</v>
      </c>
      <c r="C329">
        <v>1863520.123486979</v>
      </c>
      <c r="D329">
        <v>2985439.964453491</v>
      </c>
      <c r="E329">
        <v>2806111.702437024</v>
      </c>
      <c r="F329">
        <v>660203.583586974</v>
      </c>
      <c r="G329">
        <v>2868706.920065754</v>
      </c>
    </row>
    <row r="330" spans="1:7">
      <c r="A330">
        <v>328</v>
      </c>
      <c r="B330">
        <v>11183917.98258157</v>
      </c>
      <c r="C330">
        <v>1860395.811292585</v>
      </c>
      <c r="D330">
        <v>2985198.186714126</v>
      </c>
      <c r="E330">
        <v>2806111.702437024</v>
      </c>
      <c r="F330">
        <v>662518.8995509718</v>
      </c>
      <c r="G330">
        <v>2869693.382586865</v>
      </c>
    </row>
    <row r="331" spans="1:7">
      <c r="A331">
        <v>329</v>
      </c>
      <c r="B331">
        <v>11183911.3956541</v>
      </c>
      <c r="C331">
        <v>1859652.486898561</v>
      </c>
      <c r="D331">
        <v>2985145.265659687</v>
      </c>
      <c r="E331">
        <v>2806111.702437024</v>
      </c>
      <c r="F331">
        <v>663069.5419388189</v>
      </c>
      <c r="G331">
        <v>2869932.398720013</v>
      </c>
    </row>
    <row r="332" spans="1:7">
      <c r="A332">
        <v>330</v>
      </c>
      <c r="B332">
        <v>11183737.53451582</v>
      </c>
      <c r="C332">
        <v>1861976.709525166</v>
      </c>
      <c r="D332">
        <v>2984002.59368967</v>
      </c>
      <c r="E332">
        <v>2806111.702437024</v>
      </c>
      <c r="F332">
        <v>662334.1493920645</v>
      </c>
      <c r="G332">
        <v>2869312.379471892</v>
      </c>
    </row>
    <row r="333" spans="1:7">
      <c r="A333">
        <v>331</v>
      </c>
      <c r="B333">
        <v>11183840.61726954</v>
      </c>
      <c r="C333">
        <v>1867998.178216574</v>
      </c>
      <c r="D333">
        <v>2982608.33202101</v>
      </c>
      <c r="E333">
        <v>2806111.702437024</v>
      </c>
      <c r="F333">
        <v>659488.4327490198</v>
      </c>
      <c r="G333">
        <v>2867633.971845915</v>
      </c>
    </row>
    <row r="334" spans="1:7">
      <c r="A334">
        <v>332</v>
      </c>
      <c r="B334">
        <v>11183685.93852791</v>
      </c>
      <c r="C334">
        <v>1861738.22644431</v>
      </c>
      <c r="D334">
        <v>2983706.882668591</v>
      </c>
      <c r="E334">
        <v>2806111.702437024</v>
      </c>
      <c r="F334">
        <v>662717.7317486873</v>
      </c>
      <c r="G334">
        <v>2869411.3952293</v>
      </c>
    </row>
    <row r="335" spans="1:7">
      <c r="A335">
        <v>333</v>
      </c>
      <c r="B335">
        <v>11183642.0560566</v>
      </c>
      <c r="C335">
        <v>1860594.482058048</v>
      </c>
      <c r="D335">
        <v>2983096.714147458</v>
      </c>
      <c r="E335">
        <v>2806111.702437024</v>
      </c>
      <c r="F335">
        <v>663995.6060348047</v>
      </c>
      <c r="G335">
        <v>2869843.551379266</v>
      </c>
    </row>
    <row r="336" spans="1:7">
      <c r="A336">
        <v>334</v>
      </c>
      <c r="B336">
        <v>11183847.81446866</v>
      </c>
      <c r="C336">
        <v>1860405.835962089</v>
      </c>
      <c r="D336">
        <v>2983484.929481721</v>
      </c>
      <c r="E336">
        <v>2806111.702437024</v>
      </c>
      <c r="F336">
        <v>663929.2346943354</v>
      </c>
      <c r="G336">
        <v>2869916.111893486</v>
      </c>
    </row>
    <row r="337" spans="1:7">
      <c r="A337">
        <v>335</v>
      </c>
      <c r="B337">
        <v>11183620.95541387</v>
      </c>
      <c r="C337">
        <v>1856454.735874755</v>
      </c>
      <c r="D337">
        <v>2983211.348616046</v>
      </c>
      <c r="E337">
        <v>2806111.702437024</v>
      </c>
      <c r="F337">
        <v>666715.9081818796</v>
      </c>
      <c r="G337">
        <v>2871127.260304167</v>
      </c>
    </row>
    <row r="338" spans="1:7">
      <c r="A338">
        <v>336</v>
      </c>
      <c r="B338">
        <v>11183807.87564113</v>
      </c>
      <c r="C338">
        <v>1854887.591063624</v>
      </c>
      <c r="D338">
        <v>2983784.138539923</v>
      </c>
      <c r="E338">
        <v>2806111.702437024</v>
      </c>
      <c r="F338">
        <v>667418.7188202771</v>
      </c>
      <c r="G338">
        <v>2871605.724780279</v>
      </c>
    </row>
    <row r="339" spans="1:7">
      <c r="A339">
        <v>337</v>
      </c>
      <c r="B339">
        <v>11183462.65435595</v>
      </c>
      <c r="C339">
        <v>1857148.999936119</v>
      </c>
      <c r="D339">
        <v>2982502.348167887</v>
      </c>
      <c r="E339">
        <v>2806111.702437024</v>
      </c>
      <c r="F339">
        <v>666731.0591976686</v>
      </c>
      <c r="G339">
        <v>2870968.544617249</v>
      </c>
    </row>
    <row r="340" spans="1:7">
      <c r="A340">
        <v>338</v>
      </c>
      <c r="B340">
        <v>11183436.3681449</v>
      </c>
      <c r="C340">
        <v>1860845.414579055</v>
      </c>
      <c r="D340">
        <v>2981638.410905777</v>
      </c>
      <c r="E340">
        <v>2806111.702437024</v>
      </c>
      <c r="F340">
        <v>664923.0390210521</v>
      </c>
      <c r="G340">
        <v>2869917.801201989</v>
      </c>
    </row>
    <row r="341" spans="1:7">
      <c r="A341">
        <v>339</v>
      </c>
      <c r="B341">
        <v>11183159.04154962</v>
      </c>
      <c r="C341">
        <v>1863769.941073013</v>
      </c>
      <c r="D341">
        <v>2980021.38993336</v>
      </c>
      <c r="E341">
        <v>2806111.702437024</v>
      </c>
      <c r="F341">
        <v>664126.3133344282</v>
      </c>
      <c r="G341">
        <v>2869129.694771792</v>
      </c>
    </row>
    <row r="342" spans="1:7">
      <c r="A342">
        <v>340</v>
      </c>
      <c r="B342">
        <v>11182994.54432752</v>
      </c>
      <c r="C342">
        <v>1870340.278099488</v>
      </c>
      <c r="D342">
        <v>2978032.14279288</v>
      </c>
      <c r="E342">
        <v>2806111.702437024</v>
      </c>
      <c r="F342">
        <v>661235.752118232</v>
      </c>
      <c r="G342">
        <v>2867274.668879895</v>
      </c>
    </row>
    <row r="343" spans="1:7">
      <c r="A343">
        <v>341</v>
      </c>
      <c r="B343">
        <v>11183094.56480897</v>
      </c>
      <c r="C343">
        <v>1870030.734796358</v>
      </c>
      <c r="D343">
        <v>2978170.17426419</v>
      </c>
      <c r="E343">
        <v>2806111.702437024</v>
      </c>
      <c r="F343">
        <v>661423.6709259478</v>
      </c>
      <c r="G343">
        <v>2867358.282385453</v>
      </c>
    </row>
    <row r="344" spans="1:7">
      <c r="A344">
        <v>342</v>
      </c>
      <c r="B344">
        <v>11183061.20936365</v>
      </c>
      <c r="C344">
        <v>1868030.102218686</v>
      </c>
      <c r="D344">
        <v>2978451.692601665</v>
      </c>
      <c r="E344">
        <v>2806111.702437024</v>
      </c>
      <c r="F344">
        <v>662508.380094775</v>
      </c>
      <c r="G344">
        <v>2867959.3320115</v>
      </c>
    </row>
    <row r="345" spans="1:7">
      <c r="A345">
        <v>343</v>
      </c>
      <c r="B345">
        <v>11183111.45336575</v>
      </c>
      <c r="C345">
        <v>1871373.228145842</v>
      </c>
      <c r="D345">
        <v>2978001.894264127</v>
      </c>
      <c r="E345">
        <v>2806111.702437024</v>
      </c>
      <c r="F345">
        <v>660601.1467058288</v>
      </c>
      <c r="G345">
        <v>2867023.481812928</v>
      </c>
    </row>
    <row r="346" spans="1:7">
      <c r="A346">
        <v>344</v>
      </c>
      <c r="B346">
        <v>11182988.46334836</v>
      </c>
      <c r="C346">
        <v>1870832.101365882</v>
      </c>
      <c r="D346">
        <v>2977680.01652502</v>
      </c>
      <c r="E346">
        <v>2806111.702437024</v>
      </c>
      <c r="F346">
        <v>661208.3238329223</v>
      </c>
      <c r="G346">
        <v>2867156.319187504</v>
      </c>
    </row>
    <row r="347" spans="1:7">
      <c r="A347">
        <v>345</v>
      </c>
      <c r="B347">
        <v>11182947.3978117</v>
      </c>
      <c r="C347">
        <v>1873575.073260121</v>
      </c>
      <c r="D347">
        <v>2976876.185591006</v>
      </c>
      <c r="E347">
        <v>2806111.702437024</v>
      </c>
      <c r="F347">
        <v>660002.9302318009</v>
      </c>
      <c r="G347">
        <v>2866381.50629175</v>
      </c>
    </row>
    <row r="348" spans="1:7">
      <c r="A348">
        <v>346</v>
      </c>
      <c r="B348">
        <v>11182980.58837572</v>
      </c>
      <c r="C348">
        <v>1873315.335916818</v>
      </c>
      <c r="D348">
        <v>2976923.530073662</v>
      </c>
      <c r="E348">
        <v>2806111.702437024</v>
      </c>
      <c r="F348">
        <v>660159.2975678265</v>
      </c>
      <c r="G348">
        <v>2866470.722380393</v>
      </c>
    </row>
    <row r="349" spans="1:7">
      <c r="A349">
        <v>347</v>
      </c>
      <c r="B349">
        <v>11183140.86770945</v>
      </c>
      <c r="C349">
        <v>1876427.653696338</v>
      </c>
      <c r="D349">
        <v>2977075.517050956</v>
      </c>
      <c r="E349">
        <v>2806111.702437024</v>
      </c>
      <c r="F349">
        <v>657994.8457812362</v>
      </c>
      <c r="G349">
        <v>2865531.148743895</v>
      </c>
    </row>
    <row r="350" spans="1:7">
      <c r="A350">
        <v>348</v>
      </c>
      <c r="B350">
        <v>11182954.15099419</v>
      </c>
      <c r="C350">
        <v>1872776.910011011</v>
      </c>
      <c r="D350">
        <v>2976916.108784227</v>
      </c>
      <c r="E350">
        <v>2806111.702437024</v>
      </c>
      <c r="F350">
        <v>660522.3490383851</v>
      </c>
      <c r="G350">
        <v>2866627.080723544</v>
      </c>
    </row>
    <row r="351" spans="1:7">
      <c r="A351">
        <v>349</v>
      </c>
      <c r="B351">
        <v>11182966.64517726</v>
      </c>
      <c r="C351">
        <v>1873812.071360488</v>
      </c>
      <c r="D351">
        <v>2976548.943253709</v>
      </c>
      <c r="E351">
        <v>2806111.702437024</v>
      </c>
      <c r="F351">
        <v>660147.6073896327</v>
      </c>
      <c r="G351">
        <v>2866346.320736408</v>
      </c>
    </row>
    <row r="352" spans="1:7">
      <c r="A352">
        <v>350</v>
      </c>
      <c r="B352">
        <v>11182952.66628088</v>
      </c>
      <c r="C352">
        <v>1872986.146675783</v>
      </c>
      <c r="D352">
        <v>2976624.395016284</v>
      </c>
      <c r="E352">
        <v>2806111.702437024</v>
      </c>
      <c r="F352">
        <v>660624.9940050415</v>
      </c>
      <c r="G352">
        <v>2866605.428146745</v>
      </c>
    </row>
    <row r="353" spans="1:7">
      <c r="A353">
        <v>351</v>
      </c>
      <c r="B353">
        <v>11182908.29562515</v>
      </c>
      <c r="C353">
        <v>1877809.637807355</v>
      </c>
      <c r="D353">
        <v>2974994.800523405</v>
      </c>
      <c r="E353">
        <v>2806111.702437024</v>
      </c>
      <c r="F353">
        <v>658700.3948875605</v>
      </c>
      <c r="G353">
        <v>2865291.759969802</v>
      </c>
    </row>
    <row r="354" spans="1:7">
      <c r="A354">
        <v>352</v>
      </c>
      <c r="B354">
        <v>11182936.73471891</v>
      </c>
      <c r="C354">
        <v>1875655.157322145</v>
      </c>
      <c r="D354">
        <v>2975094.450555271</v>
      </c>
      <c r="E354">
        <v>2806111.702437024</v>
      </c>
      <c r="F354">
        <v>660107.2766984992</v>
      </c>
      <c r="G354">
        <v>2865968.147705971</v>
      </c>
    </row>
    <row r="355" spans="1:7">
      <c r="A355">
        <v>353</v>
      </c>
      <c r="B355">
        <v>11182880.71383515</v>
      </c>
      <c r="C355">
        <v>1880046.979739622</v>
      </c>
      <c r="D355">
        <v>2973807.268702374</v>
      </c>
      <c r="E355">
        <v>2806111.702437024</v>
      </c>
      <c r="F355">
        <v>658168.297902816</v>
      </c>
      <c r="G355">
        <v>2864746.465053319</v>
      </c>
    </row>
    <row r="356" spans="1:7">
      <c r="A356">
        <v>354</v>
      </c>
      <c r="B356">
        <v>11182883.71143317</v>
      </c>
      <c r="C356">
        <v>1883444.06649889</v>
      </c>
      <c r="D356">
        <v>2973104.947345816</v>
      </c>
      <c r="E356">
        <v>2806111.702437024</v>
      </c>
      <c r="F356">
        <v>656447.811494272</v>
      </c>
      <c r="G356">
        <v>2863775.18365717</v>
      </c>
    </row>
    <row r="357" spans="1:7">
      <c r="A357">
        <v>355</v>
      </c>
      <c r="B357">
        <v>11182942.3512783</v>
      </c>
      <c r="C357">
        <v>1879407.78241125</v>
      </c>
      <c r="D357">
        <v>2973986.210366923</v>
      </c>
      <c r="E357">
        <v>2806111.702437024</v>
      </c>
      <c r="F357">
        <v>658510.839824319</v>
      </c>
      <c r="G357">
        <v>2864925.816238781</v>
      </c>
    </row>
    <row r="358" spans="1:7">
      <c r="A358">
        <v>356</v>
      </c>
      <c r="B358">
        <v>11182913.60457505</v>
      </c>
      <c r="C358">
        <v>1882346.085730916</v>
      </c>
      <c r="D358">
        <v>2973322.203357697</v>
      </c>
      <c r="E358">
        <v>2806111.702437024</v>
      </c>
      <c r="F358">
        <v>657036.8809669821</v>
      </c>
      <c r="G358">
        <v>2864096.732082433</v>
      </c>
    </row>
    <row r="359" spans="1:7">
      <c r="A359">
        <v>357</v>
      </c>
      <c r="B359">
        <v>11183158.23827223</v>
      </c>
      <c r="C359">
        <v>1877917.287582663</v>
      </c>
      <c r="D359">
        <v>2974563.481715212</v>
      </c>
      <c r="E359">
        <v>2806111.702437024</v>
      </c>
      <c r="F359">
        <v>659164.4617163806</v>
      </c>
      <c r="G359">
        <v>2865401.30482095</v>
      </c>
    </row>
    <row r="360" spans="1:7">
      <c r="A360">
        <v>358</v>
      </c>
      <c r="B360">
        <v>11182921.29293479</v>
      </c>
      <c r="C360">
        <v>1880373.706677451</v>
      </c>
      <c r="D360">
        <v>2973769.025220986</v>
      </c>
      <c r="E360">
        <v>2806111.702437024</v>
      </c>
      <c r="F360">
        <v>657985.0539457483</v>
      </c>
      <c r="G360">
        <v>2864681.804653578</v>
      </c>
    </row>
    <row r="361" spans="1:7">
      <c r="A361">
        <v>359</v>
      </c>
      <c r="B361">
        <v>11182888.94670634</v>
      </c>
      <c r="C361">
        <v>1882065.736603639</v>
      </c>
      <c r="D361">
        <v>2973112.845769688</v>
      </c>
      <c r="E361">
        <v>2806111.702437024</v>
      </c>
      <c r="F361">
        <v>657387.1771908052</v>
      </c>
      <c r="G361">
        <v>2864211.484705185</v>
      </c>
    </row>
    <row r="362" spans="1:7">
      <c r="A362">
        <v>360</v>
      </c>
      <c r="B362">
        <v>11182963.89429333</v>
      </c>
      <c r="C362">
        <v>1878645.810585228</v>
      </c>
      <c r="D362">
        <v>2974238.012536285</v>
      </c>
      <c r="E362">
        <v>2806111.702437024</v>
      </c>
      <c r="F362">
        <v>658820.1846523503</v>
      </c>
      <c r="G362">
        <v>2865148.184082438</v>
      </c>
    </row>
    <row r="363" spans="1:7">
      <c r="A363">
        <v>361</v>
      </c>
      <c r="B363">
        <v>11182809.46996176</v>
      </c>
      <c r="C363">
        <v>1878827.595234219</v>
      </c>
      <c r="D363">
        <v>2972980.518651424</v>
      </c>
      <c r="E363">
        <v>2806111.702437024</v>
      </c>
      <c r="F363">
        <v>659676.4854253338</v>
      </c>
      <c r="G363">
        <v>2865213.168213758</v>
      </c>
    </row>
    <row r="364" spans="1:7">
      <c r="A364">
        <v>362</v>
      </c>
      <c r="B364">
        <v>11182955.71620229</v>
      </c>
      <c r="C364">
        <v>1884204.802422288</v>
      </c>
      <c r="D364">
        <v>2972038.833331724</v>
      </c>
      <c r="E364">
        <v>2806111.702437024</v>
      </c>
      <c r="F364">
        <v>656897.4010048192</v>
      </c>
      <c r="G364">
        <v>2863702.97700643</v>
      </c>
    </row>
    <row r="365" spans="1:7">
      <c r="A365">
        <v>363</v>
      </c>
      <c r="B365">
        <v>11182829.20038993</v>
      </c>
      <c r="C365">
        <v>1879317.291267063</v>
      </c>
      <c r="D365">
        <v>2972703.840048622</v>
      </c>
      <c r="E365">
        <v>2806111.702437024</v>
      </c>
      <c r="F365">
        <v>659601.0153409673</v>
      </c>
      <c r="G365">
        <v>2865095.351296258</v>
      </c>
    </row>
    <row r="366" spans="1:7">
      <c r="A366">
        <v>364</v>
      </c>
      <c r="B366">
        <v>11182988.26662599</v>
      </c>
      <c r="C366">
        <v>1879193.813413394</v>
      </c>
      <c r="D366">
        <v>2973277.871441288</v>
      </c>
      <c r="E366">
        <v>2806111.702437024</v>
      </c>
      <c r="F366">
        <v>659281.4172355469</v>
      </c>
      <c r="G366">
        <v>2865123.462098737</v>
      </c>
    </row>
    <row r="367" spans="1:7">
      <c r="A367">
        <v>365</v>
      </c>
      <c r="B367">
        <v>11182884.54877077</v>
      </c>
      <c r="C367">
        <v>1878141.62065485</v>
      </c>
      <c r="D367">
        <v>2973218.566801492</v>
      </c>
      <c r="E367">
        <v>2806111.702437024</v>
      </c>
      <c r="F367">
        <v>659985.4578385742</v>
      </c>
      <c r="G367">
        <v>2865427.201038829</v>
      </c>
    </row>
    <row r="368" spans="1:7">
      <c r="A368">
        <v>366</v>
      </c>
      <c r="B368">
        <v>11182876.84833901</v>
      </c>
      <c r="C368">
        <v>1877138.142371353</v>
      </c>
      <c r="D368">
        <v>2973634.892282654</v>
      </c>
      <c r="E368">
        <v>2806111.702437024</v>
      </c>
      <c r="F368">
        <v>660313.5116065056</v>
      </c>
      <c r="G368">
        <v>2865678.599641477</v>
      </c>
    </row>
    <row r="369" spans="1:7">
      <c r="A369">
        <v>367</v>
      </c>
      <c r="B369">
        <v>11182861.47899041</v>
      </c>
      <c r="C369">
        <v>1877857.008969226</v>
      </c>
      <c r="D369">
        <v>2973450.235844438</v>
      </c>
      <c r="E369">
        <v>2806111.702437024</v>
      </c>
      <c r="F369">
        <v>659974.7140132458</v>
      </c>
      <c r="G369">
        <v>2865467.817726473</v>
      </c>
    </row>
    <row r="370" spans="1:7">
      <c r="A370">
        <v>368</v>
      </c>
      <c r="B370">
        <v>11182802.68010716</v>
      </c>
      <c r="C370">
        <v>1882792.552901275</v>
      </c>
      <c r="D370">
        <v>2971505.439603516</v>
      </c>
      <c r="E370">
        <v>2806111.702437024</v>
      </c>
      <c r="F370">
        <v>658230.9257974412</v>
      </c>
      <c r="G370">
        <v>2864162.0593679</v>
      </c>
    </row>
    <row r="371" spans="1:7">
      <c r="A371">
        <v>369</v>
      </c>
      <c r="B371">
        <v>11182805.01652181</v>
      </c>
      <c r="C371">
        <v>1882138.739318919</v>
      </c>
      <c r="D371">
        <v>2971354.53385614</v>
      </c>
      <c r="E371">
        <v>2806111.702437024</v>
      </c>
      <c r="F371">
        <v>658815.7590701841</v>
      </c>
      <c r="G371">
        <v>2864384.281839539</v>
      </c>
    </row>
    <row r="372" spans="1:7">
      <c r="A372">
        <v>370</v>
      </c>
      <c r="B372">
        <v>11182794.89585058</v>
      </c>
      <c r="C372">
        <v>1883059.314967459</v>
      </c>
      <c r="D372">
        <v>2971239.512569813</v>
      </c>
      <c r="E372">
        <v>2806111.702437024</v>
      </c>
      <c r="F372">
        <v>658272.1324413362</v>
      </c>
      <c r="G372">
        <v>2864112.233434945</v>
      </c>
    </row>
    <row r="373" spans="1:7">
      <c r="A373">
        <v>371</v>
      </c>
      <c r="B373">
        <v>11182754.536813</v>
      </c>
      <c r="C373">
        <v>1880404.887232895</v>
      </c>
      <c r="D373">
        <v>2971478.453316928</v>
      </c>
      <c r="E373">
        <v>2806111.702437024</v>
      </c>
      <c r="F373">
        <v>659855.1188376237</v>
      </c>
      <c r="G373">
        <v>2864904.374988534</v>
      </c>
    </row>
    <row r="374" spans="1:7">
      <c r="A374">
        <v>372</v>
      </c>
      <c r="B374">
        <v>11182762.94409467</v>
      </c>
      <c r="C374">
        <v>1879566.959828402</v>
      </c>
      <c r="D374">
        <v>2971833.009243211</v>
      </c>
      <c r="E374">
        <v>2806111.702437024</v>
      </c>
      <c r="F374">
        <v>660131.9692193681</v>
      </c>
      <c r="G374">
        <v>2865119.303366671</v>
      </c>
    </row>
    <row r="375" spans="1:7">
      <c r="A375">
        <v>373</v>
      </c>
      <c r="B375">
        <v>11182740.92170749</v>
      </c>
      <c r="C375">
        <v>1880057.733482512</v>
      </c>
      <c r="D375">
        <v>2971428.155247811</v>
      </c>
      <c r="E375">
        <v>2806111.702437024</v>
      </c>
      <c r="F375">
        <v>660135.623246288</v>
      </c>
      <c r="G375">
        <v>2865007.707293858</v>
      </c>
    </row>
    <row r="376" spans="1:7">
      <c r="A376">
        <v>374</v>
      </c>
      <c r="B376">
        <v>11182778.26107239</v>
      </c>
      <c r="C376">
        <v>1880060.130134508</v>
      </c>
      <c r="D376">
        <v>2971467.196970147</v>
      </c>
      <c r="E376">
        <v>2806111.702437024</v>
      </c>
      <c r="F376">
        <v>660125.3255145804</v>
      </c>
      <c r="G376">
        <v>2865013.906016132</v>
      </c>
    </row>
    <row r="377" spans="1:7">
      <c r="A377">
        <v>375</v>
      </c>
      <c r="B377">
        <v>11182809.4755203</v>
      </c>
      <c r="C377">
        <v>1877240.035001785</v>
      </c>
      <c r="D377">
        <v>2971922.447403922</v>
      </c>
      <c r="E377">
        <v>2806111.702437024</v>
      </c>
      <c r="F377">
        <v>661699.5108798421</v>
      </c>
      <c r="G377">
        <v>2865835.779797722</v>
      </c>
    </row>
    <row r="378" spans="1:7">
      <c r="A378">
        <v>376</v>
      </c>
      <c r="B378">
        <v>11182753.07192211</v>
      </c>
      <c r="C378">
        <v>1879423.950857579</v>
      </c>
      <c r="D378">
        <v>2971560.90653633</v>
      </c>
      <c r="E378">
        <v>2806111.702437024</v>
      </c>
      <c r="F378">
        <v>660455.9749496178</v>
      </c>
      <c r="G378">
        <v>2865200.537141555</v>
      </c>
    </row>
    <row r="379" spans="1:7">
      <c r="A379">
        <v>377</v>
      </c>
      <c r="B379">
        <v>11182767.71768263</v>
      </c>
      <c r="C379">
        <v>1879151.814106236</v>
      </c>
      <c r="D379">
        <v>2971606.333132547</v>
      </c>
      <c r="E379">
        <v>2806111.702437024</v>
      </c>
      <c r="F379">
        <v>660611.95429534</v>
      </c>
      <c r="G379">
        <v>2865285.913711487</v>
      </c>
    </row>
    <row r="380" spans="1:7">
      <c r="A380">
        <v>378</v>
      </c>
      <c r="B380">
        <v>11182758.68558813</v>
      </c>
      <c r="C380">
        <v>1879050.10457216</v>
      </c>
      <c r="D380">
        <v>2971647.433496131</v>
      </c>
      <c r="E380">
        <v>2806111.702437024</v>
      </c>
      <c r="F380">
        <v>660648.9040270408</v>
      </c>
      <c r="G380">
        <v>2865300.541055778</v>
      </c>
    </row>
    <row r="381" spans="1:7">
      <c r="A381">
        <v>379</v>
      </c>
      <c r="B381">
        <v>11182710.66922283</v>
      </c>
      <c r="C381">
        <v>1882981.50517222</v>
      </c>
      <c r="D381">
        <v>2970589.287073998</v>
      </c>
      <c r="E381">
        <v>2806111.702437024</v>
      </c>
      <c r="F381">
        <v>658831.9922658885</v>
      </c>
      <c r="G381">
        <v>2864196.1822737</v>
      </c>
    </row>
    <row r="382" spans="1:7">
      <c r="A382">
        <v>380</v>
      </c>
      <c r="B382">
        <v>11182714.42419354</v>
      </c>
      <c r="C382">
        <v>1885563.324947668</v>
      </c>
      <c r="D382">
        <v>2970384.106061578</v>
      </c>
      <c r="E382">
        <v>2806111.702437024</v>
      </c>
      <c r="F382">
        <v>657239.4096095194</v>
      </c>
      <c r="G382">
        <v>2863415.881137754</v>
      </c>
    </row>
    <row r="383" spans="1:7">
      <c r="A383">
        <v>381</v>
      </c>
      <c r="B383">
        <v>11182702.58298548</v>
      </c>
      <c r="C383">
        <v>1882746.24704697</v>
      </c>
      <c r="D383">
        <v>2970683.78631421</v>
      </c>
      <c r="E383">
        <v>2806111.702437024</v>
      </c>
      <c r="F383">
        <v>658907.2061438701</v>
      </c>
      <c r="G383">
        <v>2864253.641043407</v>
      </c>
    </row>
    <row r="384" spans="1:7">
      <c r="A384">
        <v>382</v>
      </c>
      <c r="B384">
        <v>11182695.05161489</v>
      </c>
      <c r="C384">
        <v>1883148.554161204</v>
      </c>
      <c r="D384">
        <v>2970370.755869917</v>
      </c>
      <c r="E384">
        <v>2806111.702437024</v>
      </c>
      <c r="F384">
        <v>658890.4661608385</v>
      </c>
      <c r="G384">
        <v>2864173.572985907</v>
      </c>
    </row>
    <row r="385" spans="1:7">
      <c r="A385">
        <v>383</v>
      </c>
      <c r="B385">
        <v>11182725.9831708</v>
      </c>
      <c r="C385">
        <v>1882747.622591794</v>
      </c>
      <c r="D385">
        <v>2970585.474437539</v>
      </c>
      <c r="E385">
        <v>2806111.702437024</v>
      </c>
      <c r="F385">
        <v>658997.8816313519</v>
      </c>
      <c r="G385">
        <v>2864283.302073091</v>
      </c>
    </row>
    <row r="386" spans="1:7">
      <c r="A386">
        <v>384</v>
      </c>
      <c r="B386">
        <v>11182692.86652362</v>
      </c>
      <c r="C386">
        <v>1883566.518631552</v>
      </c>
      <c r="D386">
        <v>2970138.375645129</v>
      </c>
      <c r="E386">
        <v>2806111.702437024</v>
      </c>
      <c r="F386">
        <v>658810.0977134001</v>
      </c>
      <c r="G386">
        <v>2864066.172096513</v>
      </c>
    </row>
    <row r="387" spans="1:7">
      <c r="A387">
        <v>385</v>
      </c>
      <c r="B387">
        <v>11182710.57289148</v>
      </c>
      <c r="C387">
        <v>1884518.03623998</v>
      </c>
      <c r="D387">
        <v>2969784.571144047</v>
      </c>
      <c r="E387">
        <v>2806111.702437024</v>
      </c>
      <c r="F387">
        <v>658476.1433902178</v>
      </c>
      <c r="G387">
        <v>2863820.119680211</v>
      </c>
    </row>
    <row r="388" spans="1:7">
      <c r="A388">
        <v>386</v>
      </c>
      <c r="B388">
        <v>11182699.60492529</v>
      </c>
      <c r="C388">
        <v>1882305.803743063</v>
      </c>
      <c r="D388">
        <v>2970151.566533983</v>
      </c>
      <c r="E388">
        <v>2806111.702437024</v>
      </c>
      <c r="F388">
        <v>659679.6911898791</v>
      </c>
      <c r="G388">
        <v>2864450.841021337</v>
      </c>
    </row>
    <row r="389" spans="1:7">
      <c r="A389">
        <v>387</v>
      </c>
      <c r="B389">
        <v>11182721.14707475</v>
      </c>
      <c r="C389">
        <v>1883874.719333052</v>
      </c>
      <c r="D389">
        <v>2970221.670424419</v>
      </c>
      <c r="E389">
        <v>2806111.702437024</v>
      </c>
      <c r="F389">
        <v>658543.4655000111</v>
      </c>
      <c r="G389">
        <v>2863969.589380244</v>
      </c>
    </row>
    <row r="390" spans="1:7">
      <c r="A390">
        <v>388</v>
      </c>
      <c r="B390">
        <v>11182687.36739586</v>
      </c>
      <c r="C390">
        <v>1883232.105505684</v>
      </c>
      <c r="D390">
        <v>2970061.342957476</v>
      </c>
      <c r="E390">
        <v>2806111.702437024</v>
      </c>
      <c r="F390">
        <v>659094.4351566785</v>
      </c>
      <c r="G390">
        <v>2864187.781339001</v>
      </c>
    </row>
    <row r="391" spans="1:7">
      <c r="A391">
        <v>389</v>
      </c>
      <c r="B391">
        <v>11182703.46485677</v>
      </c>
      <c r="C391">
        <v>1882500.790474004</v>
      </c>
      <c r="D391">
        <v>2970355.084970322</v>
      </c>
      <c r="E391">
        <v>2806111.702437024</v>
      </c>
      <c r="F391">
        <v>659352.832004761</v>
      </c>
      <c r="G391">
        <v>2864383.054970653</v>
      </c>
    </row>
    <row r="392" spans="1:7">
      <c r="A392">
        <v>390</v>
      </c>
      <c r="B392">
        <v>11182697.2783445</v>
      </c>
      <c r="C392">
        <v>1886270.522175682</v>
      </c>
      <c r="D392">
        <v>2969654.285468525</v>
      </c>
      <c r="E392">
        <v>2806111.702437024</v>
      </c>
      <c r="F392">
        <v>657374.5838031254</v>
      </c>
      <c r="G392">
        <v>2863286.184460143</v>
      </c>
    </row>
    <row r="393" spans="1:7">
      <c r="A393">
        <v>391</v>
      </c>
      <c r="B393">
        <v>11182707.73480999</v>
      </c>
      <c r="C393">
        <v>1882567.053793046</v>
      </c>
      <c r="D393">
        <v>2970267.680999566</v>
      </c>
      <c r="E393">
        <v>2806111.702437024</v>
      </c>
      <c r="F393">
        <v>659391.0179786981</v>
      </c>
      <c r="G393">
        <v>2864370.279601658</v>
      </c>
    </row>
    <row r="394" spans="1:7">
      <c r="A394">
        <v>392</v>
      </c>
      <c r="B394">
        <v>11182703.24108931</v>
      </c>
      <c r="C394">
        <v>1882599.19856701</v>
      </c>
      <c r="D394">
        <v>2970434.147976699</v>
      </c>
      <c r="E394">
        <v>2806111.702437024</v>
      </c>
      <c r="F394">
        <v>659216.7603384643</v>
      </c>
      <c r="G394">
        <v>2864341.431770117</v>
      </c>
    </row>
    <row r="395" spans="1:7">
      <c r="A395">
        <v>393</v>
      </c>
      <c r="B395">
        <v>11182696.58365045</v>
      </c>
      <c r="C395">
        <v>1884142.979882965</v>
      </c>
      <c r="D395">
        <v>2969881.42065464</v>
      </c>
      <c r="E395">
        <v>2806111.702437024</v>
      </c>
      <c r="F395">
        <v>658631.7371285355</v>
      </c>
      <c r="G395">
        <v>2863928.743547284</v>
      </c>
    </row>
    <row r="396" spans="1:7">
      <c r="A396">
        <v>394</v>
      </c>
      <c r="B396">
        <v>11182679.60713574</v>
      </c>
      <c r="C396">
        <v>1883965.389915155</v>
      </c>
      <c r="D396">
        <v>2969513.588443897</v>
      </c>
      <c r="E396">
        <v>2806111.702437024</v>
      </c>
      <c r="F396">
        <v>659058.9445099819</v>
      </c>
      <c r="G396">
        <v>2864029.981829685</v>
      </c>
    </row>
    <row r="397" spans="1:7">
      <c r="A397">
        <v>395</v>
      </c>
      <c r="B397">
        <v>11182682.56946527</v>
      </c>
      <c r="C397">
        <v>1884410.790801589</v>
      </c>
      <c r="D397">
        <v>2969346.382917138</v>
      </c>
      <c r="E397">
        <v>2806111.702437024</v>
      </c>
      <c r="F397">
        <v>658892.6111906439</v>
      </c>
      <c r="G397">
        <v>2863921.082118878</v>
      </c>
    </row>
    <row r="398" spans="1:7">
      <c r="A398">
        <v>396</v>
      </c>
      <c r="B398">
        <v>11182685.88611125</v>
      </c>
      <c r="C398">
        <v>1881250.231166745</v>
      </c>
      <c r="D398">
        <v>2970040.06090359</v>
      </c>
      <c r="E398">
        <v>2806111.702437024</v>
      </c>
      <c r="F398">
        <v>660464.7879553058</v>
      </c>
      <c r="G398">
        <v>2864819.103648588</v>
      </c>
    </row>
    <row r="399" spans="1:7">
      <c r="A399">
        <v>397</v>
      </c>
      <c r="B399">
        <v>11182693.34941514</v>
      </c>
      <c r="C399">
        <v>1882761.070986852</v>
      </c>
      <c r="D399">
        <v>2969594.581730301</v>
      </c>
      <c r="E399">
        <v>2806111.702437024</v>
      </c>
      <c r="F399">
        <v>659824.7814319937</v>
      </c>
      <c r="G399">
        <v>2864401.21282897</v>
      </c>
    </row>
    <row r="400" spans="1:7">
      <c r="A400">
        <v>398</v>
      </c>
      <c r="B400">
        <v>11182682.36552664</v>
      </c>
      <c r="C400">
        <v>1885146.432764149</v>
      </c>
      <c r="D400">
        <v>2969165.49711832</v>
      </c>
      <c r="E400">
        <v>2806111.702437024</v>
      </c>
      <c r="F400">
        <v>658549.5970720245</v>
      </c>
      <c r="G400">
        <v>2863709.136135118</v>
      </c>
    </row>
    <row r="401" spans="1:7">
      <c r="A401">
        <v>399</v>
      </c>
      <c r="B401">
        <v>11182677.34550187</v>
      </c>
      <c r="C401">
        <v>1883739.078168026</v>
      </c>
      <c r="D401">
        <v>2969643.173663543</v>
      </c>
      <c r="E401">
        <v>2806111.702437024</v>
      </c>
      <c r="F401">
        <v>659103.4124167837</v>
      </c>
      <c r="G401">
        <v>2864079.978816491</v>
      </c>
    </row>
    <row r="402" spans="1:7">
      <c r="A402">
        <v>400</v>
      </c>
      <c r="B402">
        <v>11182703.09924865</v>
      </c>
      <c r="C402">
        <v>1884468.466165816</v>
      </c>
      <c r="D402">
        <v>2969732.262069761</v>
      </c>
      <c r="E402">
        <v>2806111.702437024</v>
      </c>
      <c r="F402">
        <v>658552.9173375836</v>
      </c>
      <c r="G402">
        <v>2863837.751238469</v>
      </c>
    </row>
    <row r="403" spans="1:7">
      <c r="A403">
        <v>401</v>
      </c>
      <c r="B403">
        <v>11182688.41749834</v>
      </c>
      <c r="C403">
        <v>1883026.203287846</v>
      </c>
      <c r="D403">
        <v>2969877.156699953</v>
      </c>
      <c r="E403">
        <v>2806111.702437024</v>
      </c>
      <c r="F403">
        <v>659397.7878748068</v>
      </c>
      <c r="G403">
        <v>2864275.567198706</v>
      </c>
    </row>
    <row r="404" spans="1:7">
      <c r="A404">
        <v>402</v>
      </c>
      <c r="B404">
        <v>11182689.96136738</v>
      </c>
      <c r="C404">
        <v>1885777.230493777</v>
      </c>
      <c r="D404">
        <v>2968942.189482756</v>
      </c>
      <c r="E404">
        <v>2806111.702437024</v>
      </c>
      <c r="F404">
        <v>658316.4916520279</v>
      </c>
      <c r="G404">
        <v>2863542.3473018</v>
      </c>
    </row>
    <row r="405" spans="1:7">
      <c r="A405">
        <v>403</v>
      </c>
      <c r="B405">
        <v>11182695.22430965</v>
      </c>
      <c r="C405">
        <v>1884389.368795938</v>
      </c>
      <c r="D405">
        <v>2969380.056537675</v>
      </c>
      <c r="E405">
        <v>2806111.702437024</v>
      </c>
      <c r="F405">
        <v>658900.124933103</v>
      </c>
      <c r="G405">
        <v>2863913.971605911</v>
      </c>
    </row>
    <row r="406" spans="1:7">
      <c r="A406">
        <v>404</v>
      </c>
      <c r="B406">
        <v>11182684.62123625</v>
      </c>
      <c r="C406">
        <v>1884120.918900571</v>
      </c>
      <c r="D406">
        <v>2969548.417648375</v>
      </c>
      <c r="E406">
        <v>2806111.702437024</v>
      </c>
      <c r="F406">
        <v>658926.3777396949</v>
      </c>
      <c r="G406">
        <v>2863977.204510585</v>
      </c>
    </row>
    <row r="407" spans="1:7">
      <c r="A407">
        <v>405</v>
      </c>
      <c r="B407">
        <v>11182695.35734146</v>
      </c>
      <c r="C407">
        <v>1884211.602786832</v>
      </c>
      <c r="D407">
        <v>2969775.743253589</v>
      </c>
      <c r="E407">
        <v>2806111.702437024</v>
      </c>
      <c r="F407">
        <v>658671.2457661227</v>
      </c>
      <c r="G407">
        <v>2863925.06309789</v>
      </c>
    </row>
    <row r="408" spans="1:7">
      <c r="A408">
        <v>406</v>
      </c>
      <c r="B408">
        <v>11182679.8330118</v>
      </c>
      <c r="C408">
        <v>1884054.85447529</v>
      </c>
      <c r="D408">
        <v>2969529.431650089</v>
      </c>
      <c r="E408">
        <v>2806111.702437024</v>
      </c>
      <c r="F408">
        <v>658987.8672210954</v>
      </c>
      <c r="G408">
        <v>2863995.977228304</v>
      </c>
    </row>
    <row r="409" spans="1:7">
      <c r="A409">
        <v>407</v>
      </c>
      <c r="B409">
        <v>11182667.85498702</v>
      </c>
      <c r="C409">
        <v>1884131.821906559</v>
      </c>
      <c r="D409">
        <v>2969553.81354705</v>
      </c>
      <c r="E409">
        <v>2806111.702437024</v>
      </c>
      <c r="F409">
        <v>658907.3766791053</v>
      </c>
      <c r="G409">
        <v>2863963.140417279</v>
      </c>
    </row>
    <row r="410" spans="1:7">
      <c r="A410">
        <v>408</v>
      </c>
      <c r="B410">
        <v>11182675.96984513</v>
      </c>
      <c r="C410">
        <v>1883484.906954898</v>
      </c>
      <c r="D410">
        <v>2969637.592547126</v>
      </c>
      <c r="E410">
        <v>2806111.702437024</v>
      </c>
      <c r="F410">
        <v>659282.8855944143</v>
      </c>
      <c r="G410">
        <v>2864158.882311667</v>
      </c>
    </row>
    <row r="411" spans="1:7">
      <c r="A411">
        <v>409</v>
      </c>
      <c r="B411">
        <v>11182674.41022526</v>
      </c>
      <c r="C411">
        <v>1883440.283062272</v>
      </c>
      <c r="D411">
        <v>2969685.934292207</v>
      </c>
      <c r="E411">
        <v>2806111.702437024</v>
      </c>
      <c r="F411">
        <v>659276.444124363</v>
      </c>
      <c r="G411">
        <v>2864160.046309389</v>
      </c>
    </row>
    <row r="412" spans="1:7">
      <c r="A412">
        <v>410</v>
      </c>
      <c r="B412">
        <v>11182674.3748573</v>
      </c>
      <c r="C412">
        <v>1883678.090167287</v>
      </c>
      <c r="D412">
        <v>2969640.496683893</v>
      </c>
      <c r="E412">
        <v>2806111.702437024</v>
      </c>
      <c r="F412">
        <v>659147.8714467424</v>
      </c>
      <c r="G412">
        <v>2864096.214122349</v>
      </c>
    </row>
    <row r="413" spans="1:7">
      <c r="A413">
        <v>411</v>
      </c>
      <c r="B413">
        <v>11182659.80515451</v>
      </c>
      <c r="C413">
        <v>1883785.108849728</v>
      </c>
      <c r="D413">
        <v>2969840.327897886</v>
      </c>
      <c r="E413">
        <v>2806111.702437024</v>
      </c>
      <c r="F413">
        <v>658893.1858844046</v>
      </c>
      <c r="G413">
        <v>2864029.480085464</v>
      </c>
    </row>
    <row r="414" spans="1:7">
      <c r="A414">
        <v>412</v>
      </c>
      <c r="B414">
        <v>11182663.3057595</v>
      </c>
      <c r="C414">
        <v>1883199.182421933</v>
      </c>
      <c r="D414">
        <v>2969982.346704216</v>
      </c>
      <c r="E414">
        <v>2806111.702437024</v>
      </c>
      <c r="F414">
        <v>659174.3470019592</v>
      </c>
      <c r="G414">
        <v>2864195.727194367</v>
      </c>
    </row>
    <row r="415" spans="1:7">
      <c r="A415">
        <v>413</v>
      </c>
      <c r="B415">
        <v>11182646.69410131</v>
      </c>
      <c r="C415">
        <v>1883131.732169019</v>
      </c>
      <c r="D415">
        <v>2969929.959587585</v>
      </c>
      <c r="E415">
        <v>2806111.702437024</v>
      </c>
      <c r="F415">
        <v>659252.3548743874</v>
      </c>
      <c r="G415">
        <v>2864220.945033292</v>
      </c>
    </row>
    <row r="416" spans="1:7">
      <c r="A416">
        <v>414</v>
      </c>
      <c r="B416">
        <v>11182648.2677889</v>
      </c>
      <c r="C416">
        <v>1883090.424472262</v>
      </c>
      <c r="D416">
        <v>2970025.022908342</v>
      </c>
      <c r="E416">
        <v>2806111.702437024</v>
      </c>
      <c r="F416">
        <v>659201.6468497805</v>
      </c>
      <c r="G416">
        <v>2864219.471121488</v>
      </c>
    </row>
    <row r="417" spans="1:7">
      <c r="A417">
        <v>415</v>
      </c>
      <c r="B417">
        <v>11182635.25918595</v>
      </c>
      <c r="C417">
        <v>1884163.014201528</v>
      </c>
      <c r="D417">
        <v>2969674.775669845</v>
      </c>
      <c r="E417">
        <v>2806111.702437024</v>
      </c>
      <c r="F417">
        <v>658760.6937182238</v>
      </c>
      <c r="G417">
        <v>2863925.07315933</v>
      </c>
    </row>
    <row r="418" spans="1:7">
      <c r="A418">
        <v>416</v>
      </c>
      <c r="B418">
        <v>11182641.623295</v>
      </c>
      <c r="C418">
        <v>1883329.265578002</v>
      </c>
      <c r="D418">
        <v>2969706.247454247</v>
      </c>
      <c r="E418">
        <v>2806111.702437024</v>
      </c>
      <c r="F418">
        <v>659311.4632312738</v>
      </c>
      <c r="G418">
        <v>2864182.944594457</v>
      </c>
    </row>
    <row r="419" spans="1:7">
      <c r="A419">
        <v>417</v>
      </c>
      <c r="B419">
        <v>11182639.56312279</v>
      </c>
      <c r="C419">
        <v>1883978.146800721</v>
      </c>
      <c r="D419">
        <v>2969766.076510788</v>
      </c>
      <c r="E419">
        <v>2806111.702437024</v>
      </c>
      <c r="F419">
        <v>658814.7279696035</v>
      </c>
      <c r="G419">
        <v>2863968.909404651</v>
      </c>
    </row>
    <row r="420" spans="1:7">
      <c r="A420">
        <v>418</v>
      </c>
      <c r="B420">
        <v>11182639.58058844</v>
      </c>
      <c r="C420">
        <v>1885355.100425924</v>
      </c>
      <c r="D420">
        <v>2969655.076692706</v>
      </c>
      <c r="E420">
        <v>2806111.702437024</v>
      </c>
      <c r="F420">
        <v>657956.9452641177</v>
      </c>
      <c r="G420">
        <v>2863560.755768671</v>
      </c>
    </row>
    <row r="421" spans="1:7">
      <c r="A421">
        <v>419</v>
      </c>
      <c r="B421">
        <v>11182638.69923674</v>
      </c>
      <c r="C421">
        <v>1884621.149245072</v>
      </c>
      <c r="D421">
        <v>2969511.964194704</v>
      </c>
      <c r="E421">
        <v>2806111.702437024</v>
      </c>
      <c r="F421">
        <v>658590.2727310162</v>
      </c>
      <c r="G421">
        <v>2863803.610628925</v>
      </c>
    </row>
    <row r="422" spans="1:7">
      <c r="A422">
        <v>420</v>
      </c>
      <c r="B422">
        <v>11182639.85960549</v>
      </c>
      <c r="C422">
        <v>1884730.498208953</v>
      </c>
      <c r="D422">
        <v>2969537.663065072</v>
      </c>
      <c r="E422">
        <v>2806111.702437024</v>
      </c>
      <c r="F422">
        <v>658496.6555049262</v>
      </c>
      <c r="G422">
        <v>2863763.340389513</v>
      </c>
    </row>
    <row r="423" spans="1:7">
      <c r="A423">
        <v>421</v>
      </c>
      <c r="B423">
        <v>11182640.3062742</v>
      </c>
      <c r="C423">
        <v>1884109.847343633</v>
      </c>
      <c r="D423">
        <v>2969724.89464299</v>
      </c>
      <c r="E423">
        <v>2806111.702437024</v>
      </c>
      <c r="F423">
        <v>658758.3267050141</v>
      </c>
      <c r="G423">
        <v>2863935.535145541</v>
      </c>
    </row>
    <row r="424" spans="1:7">
      <c r="A424">
        <v>422</v>
      </c>
      <c r="B424">
        <v>11182642.20654807</v>
      </c>
      <c r="C424">
        <v>1885305.851776511</v>
      </c>
      <c r="D424">
        <v>2969413.129795279</v>
      </c>
      <c r="E424">
        <v>2806111.702437024</v>
      </c>
      <c r="F424">
        <v>658203.5773010782</v>
      </c>
      <c r="G424">
        <v>2863607.94523818</v>
      </c>
    </row>
    <row r="425" spans="1:7">
      <c r="A425">
        <v>423</v>
      </c>
      <c r="B425">
        <v>11182637.57353275</v>
      </c>
      <c r="C425">
        <v>1884536.458390755</v>
      </c>
      <c r="D425">
        <v>2969552.680942638</v>
      </c>
      <c r="E425">
        <v>2806111.702437024</v>
      </c>
      <c r="F425">
        <v>658613.1685619326</v>
      </c>
      <c r="G425">
        <v>2863823.563200397</v>
      </c>
    </row>
    <row r="426" spans="1:7">
      <c r="A426">
        <v>424</v>
      </c>
      <c r="B426">
        <v>11182637.51514802</v>
      </c>
      <c r="C426">
        <v>1884293.968551691</v>
      </c>
      <c r="D426">
        <v>2969628.851979726</v>
      </c>
      <c r="E426">
        <v>2806111.702437024</v>
      </c>
      <c r="F426">
        <v>658710.7673753791</v>
      </c>
      <c r="G426">
        <v>2863892.224804198</v>
      </c>
    </row>
    <row r="427" spans="1:7">
      <c r="A427">
        <v>425</v>
      </c>
      <c r="B427">
        <v>11182634.30616772</v>
      </c>
      <c r="C427">
        <v>1884087.556865239</v>
      </c>
      <c r="D427">
        <v>2969703.453705954</v>
      </c>
      <c r="E427">
        <v>2806111.702437024</v>
      </c>
      <c r="F427">
        <v>658789.4868275844</v>
      </c>
      <c r="G427">
        <v>2863942.106331919</v>
      </c>
    </row>
    <row r="428" spans="1:7">
      <c r="A428">
        <v>426</v>
      </c>
      <c r="B428">
        <v>11182640.49595926</v>
      </c>
      <c r="C428">
        <v>1882864.968625964</v>
      </c>
      <c r="D428">
        <v>2969884.035675198</v>
      </c>
      <c r="E428">
        <v>2806111.702437024</v>
      </c>
      <c r="F428">
        <v>659475.3790638911</v>
      </c>
      <c r="G428">
        <v>2864304.410157177</v>
      </c>
    </row>
    <row r="429" spans="1:7">
      <c r="A429">
        <v>427</v>
      </c>
      <c r="B429">
        <v>11182635.44198949</v>
      </c>
      <c r="C429">
        <v>1883656.362590395</v>
      </c>
      <c r="D429">
        <v>2969792.898112713</v>
      </c>
      <c r="E429">
        <v>2806111.702437024</v>
      </c>
      <c r="F429">
        <v>659007.3568496138</v>
      </c>
      <c r="G429">
        <v>2864067.121999746</v>
      </c>
    </row>
    <row r="430" spans="1:7">
      <c r="A430">
        <v>428</v>
      </c>
      <c r="B430">
        <v>11182645.74972517</v>
      </c>
      <c r="C430">
        <v>1884407.000042562</v>
      </c>
      <c r="D430">
        <v>2969651.549553574</v>
      </c>
      <c r="E430">
        <v>2806111.702437024</v>
      </c>
      <c r="F430">
        <v>658627.594221294</v>
      </c>
      <c r="G430">
        <v>2863847.903470713</v>
      </c>
    </row>
    <row r="431" spans="1:7">
      <c r="A431">
        <v>429</v>
      </c>
      <c r="B431">
        <v>11182633.97355978</v>
      </c>
      <c r="C431">
        <v>1884402.339184787</v>
      </c>
      <c r="D431">
        <v>2969524.666591205</v>
      </c>
      <c r="E431">
        <v>2806111.702437024</v>
      </c>
      <c r="F431">
        <v>658727.4350621523</v>
      </c>
      <c r="G431">
        <v>2863867.830284615</v>
      </c>
    </row>
    <row r="432" spans="1:7">
      <c r="A432">
        <v>430</v>
      </c>
      <c r="B432">
        <v>11182634.62432249</v>
      </c>
      <c r="C432">
        <v>1884063.317315074</v>
      </c>
      <c r="D432">
        <v>2969598.695459305</v>
      </c>
      <c r="E432">
        <v>2806111.702437024</v>
      </c>
      <c r="F432">
        <v>658895.9495855684</v>
      </c>
      <c r="G432">
        <v>2863964.959525522</v>
      </c>
    </row>
    <row r="433" spans="1:7">
      <c r="A433">
        <v>431</v>
      </c>
      <c r="B433">
        <v>11182635.06136188</v>
      </c>
      <c r="C433">
        <v>1884872.022503308</v>
      </c>
      <c r="D433">
        <v>2969436.131753556</v>
      </c>
      <c r="E433">
        <v>2806111.702437024</v>
      </c>
      <c r="F433">
        <v>658484.1754050462</v>
      </c>
      <c r="G433">
        <v>2863731.029262951</v>
      </c>
    </row>
    <row r="434" spans="1:7">
      <c r="A434">
        <v>432</v>
      </c>
      <c r="B434">
        <v>11182634.2931952</v>
      </c>
      <c r="C434">
        <v>1884488.551561446</v>
      </c>
      <c r="D434">
        <v>2969543.892489778</v>
      </c>
      <c r="E434">
        <v>2806111.702437024</v>
      </c>
      <c r="F434">
        <v>658653.2635266714</v>
      </c>
      <c r="G434">
        <v>2863836.883180276</v>
      </c>
    </row>
    <row r="435" spans="1:7">
      <c r="A435">
        <v>433</v>
      </c>
      <c r="B435">
        <v>11182636.16826594</v>
      </c>
      <c r="C435">
        <v>1884054.00406574</v>
      </c>
      <c r="D435">
        <v>2969637.78258118</v>
      </c>
      <c r="E435">
        <v>2806111.702437024</v>
      </c>
      <c r="F435">
        <v>658868.71369772</v>
      </c>
      <c r="G435">
        <v>2863963.965484277</v>
      </c>
    </row>
    <row r="436" spans="1:7">
      <c r="A436">
        <v>434</v>
      </c>
      <c r="B436">
        <v>11182634.89005</v>
      </c>
      <c r="C436">
        <v>1884711.735369566</v>
      </c>
      <c r="D436">
        <v>2969482.930407002</v>
      </c>
      <c r="E436">
        <v>2806111.702437024</v>
      </c>
      <c r="F436">
        <v>658551.1184055987</v>
      </c>
      <c r="G436">
        <v>2863777.403430811</v>
      </c>
    </row>
    <row r="437" spans="1:7">
      <c r="A437">
        <v>435</v>
      </c>
      <c r="B437">
        <v>11182633.74590807</v>
      </c>
      <c r="C437">
        <v>1884526.912797701</v>
      </c>
      <c r="D437">
        <v>2969438.701770722</v>
      </c>
      <c r="E437">
        <v>2806111.702437024</v>
      </c>
      <c r="F437">
        <v>658714.1953364529</v>
      </c>
      <c r="G437">
        <v>2863842.233566171</v>
      </c>
    </row>
    <row r="438" spans="1:7">
      <c r="A438">
        <v>436</v>
      </c>
      <c r="B438">
        <v>11182633.80095794</v>
      </c>
      <c r="C438">
        <v>1884410.74305524</v>
      </c>
      <c r="D438">
        <v>2969414.359971159</v>
      </c>
      <c r="E438">
        <v>2806111.702437024</v>
      </c>
      <c r="F438">
        <v>658816.6406238935</v>
      </c>
      <c r="G438">
        <v>2863880.354870621</v>
      </c>
    </row>
    <row r="439" spans="1:7">
      <c r="A439">
        <v>437</v>
      </c>
      <c r="B439">
        <v>11182633.07152532</v>
      </c>
      <c r="C439">
        <v>1885036.854695514</v>
      </c>
      <c r="D439">
        <v>2969394.620134043</v>
      </c>
      <c r="E439">
        <v>2806111.702437024</v>
      </c>
      <c r="F439">
        <v>658400.6186583332</v>
      </c>
      <c r="G439">
        <v>2863689.275600411</v>
      </c>
    </row>
    <row r="440" spans="1:7">
      <c r="A440">
        <v>438</v>
      </c>
      <c r="B440">
        <v>11182635.22006199</v>
      </c>
      <c r="C440">
        <v>1885032.337109874</v>
      </c>
      <c r="D440">
        <v>2969399.029449626</v>
      </c>
      <c r="E440">
        <v>2806111.702437024</v>
      </c>
      <c r="F440">
        <v>658402.1301253471</v>
      </c>
      <c r="G440">
        <v>2863690.020940115</v>
      </c>
    </row>
    <row r="441" spans="1:7">
      <c r="A441">
        <v>439</v>
      </c>
      <c r="B441">
        <v>11182634.16651201</v>
      </c>
      <c r="C441">
        <v>1885386.671288236</v>
      </c>
      <c r="D441">
        <v>2969302.229590833</v>
      </c>
      <c r="E441">
        <v>2806111.702437024</v>
      </c>
      <c r="F441">
        <v>658242.574093418</v>
      </c>
      <c r="G441">
        <v>2863590.989102498</v>
      </c>
    </row>
    <row r="442" spans="1:7">
      <c r="A442">
        <v>440</v>
      </c>
      <c r="B442">
        <v>11182632.5761296</v>
      </c>
      <c r="C442">
        <v>1884942.85899943</v>
      </c>
      <c r="D442">
        <v>2969385.871691455</v>
      </c>
      <c r="E442">
        <v>2806111.702437024</v>
      </c>
      <c r="F442">
        <v>658472.5330017136</v>
      </c>
      <c r="G442">
        <v>2863719.609999978</v>
      </c>
    </row>
    <row r="443" spans="1:7">
      <c r="A443">
        <v>441</v>
      </c>
      <c r="B443">
        <v>11182633.09517481</v>
      </c>
      <c r="C443">
        <v>1884495.542194447</v>
      </c>
      <c r="D443">
        <v>2969449.607356323</v>
      </c>
      <c r="E443">
        <v>2806111.702437024</v>
      </c>
      <c r="F443">
        <v>658723.4139144381</v>
      </c>
      <c r="G443">
        <v>2863852.829272574</v>
      </c>
    </row>
    <row r="444" spans="1:7">
      <c r="A444">
        <v>442</v>
      </c>
      <c r="B444">
        <v>11182633.56099773</v>
      </c>
      <c r="C444">
        <v>1884720.7431793</v>
      </c>
      <c r="D444">
        <v>2969473.159502288</v>
      </c>
      <c r="E444">
        <v>2806111.702437024</v>
      </c>
      <c r="F444">
        <v>658550.9677432551</v>
      </c>
      <c r="G444">
        <v>2863776.988135865</v>
      </c>
    </row>
    <row r="445" spans="1:7">
      <c r="A445">
        <v>443</v>
      </c>
      <c r="B445">
        <v>11182634.45653553</v>
      </c>
      <c r="C445">
        <v>1884975.606226286</v>
      </c>
      <c r="D445">
        <v>2969370.996148538</v>
      </c>
      <c r="E445">
        <v>2806111.702437024</v>
      </c>
      <c r="F445">
        <v>658463.9095982478</v>
      </c>
      <c r="G445">
        <v>2863712.242125436</v>
      </c>
    </row>
    <row r="446" spans="1:7">
      <c r="A446">
        <v>444</v>
      </c>
      <c r="B446">
        <v>11182633.12954541</v>
      </c>
      <c r="C446">
        <v>1885206.354813689</v>
      </c>
      <c r="D446">
        <v>2969322.314625737</v>
      </c>
      <c r="E446">
        <v>2806111.702437024</v>
      </c>
      <c r="F446">
        <v>658347.5665146142</v>
      </c>
      <c r="G446">
        <v>2863645.191154342</v>
      </c>
    </row>
    <row r="447" spans="1:7">
      <c r="A447">
        <v>445</v>
      </c>
      <c r="B447">
        <v>11182631.72038522</v>
      </c>
      <c r="C447">
        <v>1885120.948575802</v>
      </c>
      <c r="D447">
        <v>2969282.541537026</v>
      </c>
      <c r="E447">
        <v>2806111.702437024</v>
      </c>
      <c r="F447">
        <v>658437.2197813408</v>
      </c>
      <c r="G447">
        <v>2863679.308054027</v>
      </c>
    </row>
    <row r="448" spans="1:7">
      <c r="A448">
        <v>446</v>
      </c>
      <c r="B448">
        <v>11182632.73338732</v>
      </c>
      <c r="C448">
        <v>1884852.558884721</v>
      </c>
      <c r="D448">
        <v>2969343.54262317</v>
      </c>
      <c r="E448">
        <v>2806111.702437024</v>
      </c>
      <c r="F448">
        <v>658568.2880428644</v>
      </c>
      <c r="G448">
        <v>2863756.641399536</v>
      </c>
    </row>
    <row r="449" spans="1:7">
      <c r="A449">
        <v>447</v>
      </c>
      <c r="B449">
        <v>11182632.16306724</v>
      </c>
      <c r="C449">
        <v>1885114.844446712</v>
      </c>
      <c r="D449">
        <v>2969294.518364043</v>
      </c>
      <c r="E449">
        <v>2806111.702437024</v>
      </c>
      <c r="F449">
        <v>658430.2397859215</v>
      </c>
      <c r="G449">
        <v>2863680.858033539</v>
      </c>
    </row>
    <row r="450" spans="1:7">
      <c r="A450">
        <v>448</v>
      </c>
      <c r="B450">
        <v>11182632.31217835</v>
      </c>
      <c r="C450">
        <v>1885331.045143982</v>
      </c>
      <c r="D450">
        <v>2969187.288464459</v>
      </c>
      <c r="E450">
        <v>2806111.702437024</v>
      </c>
      <c r="F450">
        <v>658375.4796107269</v>
      </c>
      <c r="G450">
        <v>2863626.796522157</v>
      </c>
    </row>
    <row r="451" spans="1:7">
      <c r="A451">
        <v>449</v>
      </c>
      <c r="B451">
        <v>11182633.22197439</v>
      </c>
      <c r="C451">
        <v>1885772.441369025</v>
      </c>
      <c r="D451">
        <v>2969195.169731495</v>
      </c>
      <c r="E451">
        <v>2806111.702437024</v>
      </c>
      <c r="F451">
        <v>658064.8459212036</v>
      </c>
      <c r="G451">
        <v>2863489.06251564</v>
      </c>
    </row>
    <row r="452" spans="1:7">
      <c r="A452">
        <v>450</v>
      </c>
      <c r="B452">
        <v>11182632.07938485</v>
      </c>
      <c r="C452">
        <v>1884809.132190499</v>
      </c>
      <c r="D452">
        <v>2969339.800385625</v>
      </c>
      <c r="E452">
        <v>2806111.702437024</v>
      </c>
      <c r="F452">
        <v>658601.2471173933</v>
      </c>
      <c r="G452">
        <v>2863770.197254308</v>
      </c>
    </row>
    <row r="453" spans="1:7">
      <c r="A453">
        <v>451</v>
      </c>
      <c r="B453">
        <v>11182633.44006893</v>
      </c>
      <c r="C453">
        <v>1885007.473733474</v>
      </c>
      <c r="D453">
        <v>2969329.175711306</v>
      </c>
      <c r="E453">
        <v>2806111.702437024</v>
      </c>
      <c r="F453">
        <v>658475.3741056168</v>
      </c>
      <c r="G453">
        <v>2863709.714081513</v>
      </c>
    </row>
    <row r="454" spans="1:7">
      <c r="A454">
        <v>452</v>
      </c>
      <c r="B454">
        <v>11182631.57807009</v>
      </c>
      <c r="C454">
        <v>1885340.594104183</v>
      </c>
      <c r="D454">
        <v>2969243.024641195</v>
      </c>
      <c r="E454">
        <v>2806111.702437024</v>
      </c>
      <c r="F454">
        <v>658320.8367569769</v>
      </c>
      <c r="G454">
        <v>2863615.420130715</v>
      </c>
    </row>
    <row r="455" spans="1:7">
      <c r="A455">
        <v>453</v>
      </c>
      <c r="B455">
        <v>11182632.74363783</v>
      </c>
      <c r="C455">
        <v>1885395.330202244</v>
      </c>
      <c r="D455">
        <v>2969139.875003719</v>
      </c>
      <c r="E455">
        <v>2806111.702437024</v>
      </c>
      <c r="F455">
        <v>658375.5577469</v>
      </c>
      <c r="G455">
        <v>2863610.278247946</v>
      </c>
    </row>
    <row r="456" spans="1:7">
      <c r="A456">
        <v>454</v>
      </c>
      <c r="B456">
        <v>11182631.81453877</v>
      </c>
      <c r="C456">
        <v>1885369.118451559</v>
      </c>
      <c r="D456">
        <v>2969238.200426027</v>
      </c>
      <c r="E456">
        <v>2806111.702437024</v>
      </c>
      <c r="F456">
        <v>658305.7470650137</v>
      </c>
      <c r="G456">
        <v>2863607.046159151</v>
      </c>
    </row>
    <row r="457" spans="1:7">
      <c r="A457">
        <v>455</v>
      </c>
      <c r="B457">
        <v>11182633.1090256</v>
      </c>
      <c r="C457">
        <v>1885349.096918562</v>
      </c>
      <c r="D457">
        <v>2969197.872850636</v>
      </c>
      <c r="E457">
        <v>2806111.702437024</v>
      </c>
      <c r="F457">
        <v>658353.1962710551</v>
      </c>
      <c r="G457">
        <v>2863621.240548321</v>
      </c>
    </row>
    <row r="458" spans="1:7">
      <c r="A458">
        <v>456</v>
      </c>
      <c r="B458">
        <v>11182632.90650023</v>
      </c>
      <c r="C458">
        <v>1885524.455376408</v>
      </c>
      <c r="D458">
        <v>2969209.708249301</v>
      </c>
      <c r="E458">
        <v>2806111.702437024</v>
      </c>
      <c r="F458">
        <v>658223.9817331157</v>
      </c>
      <c r="G458">
        <v>2863563.058704383</v>
      </c>
    </row>
    <row r="459" spans="1:7">
      <c r="A459">
        <v>457</v>
      </c>
      <c r="B459">
        <v>11182632.02184112</v>
      </c>
      <c r="C459">
        <v>1885384.696829217</v>
      </c>
      <c r="D459">
        <v>2969225.945194087</v>
      </c>
      <c r="E459">
        <v>2806111.702437024</v>
      </c>
      <c r="F459">
        <v>658305.418674048</v>
      </c>
      <c r="G459">
        <v>2863604.258706744</v>
      </c>
    </row>
    <row r="460" spans="1:7">
      <c r="A460">
        <v>458</v>
      </c>
      <c r="B460">
        <v>11182631.64233616</v>
      </c>
      <c r="C460">
        <v>1885407.996506231</v>
      </c>
      <c r="D460">
        <v>2969269.824607666</v>
      </c>
      <c r="E460">
        <v>2806111.702437024</v>
      </c>
      <c r="F460">
        <v>658253.0165432402</v>
      </c>
      <c r="G460">
        <v>2863589.102241997</v>
      </c>
    </row>
    <row r="461" spans="1:7">
      <c r="A461">
        <v>459</v>
      </c>
      <c r="B461">
        <v>11182632.00064041</v>
      </c>
      <c r="C461">
        <v>1885383.225972502</v>
      </c>
      <c r="D461">
        <v>2969261.990723787</v>
      </c>
      <c r="E461">
        <v>2806111.702437024</v>
      </c>
      <c r="F461">
        <v>658274.7162070606</v>
      </c>
      <c r="G461">
        <v>2863600.365300033</v>
      </c>
    </row>
    <row r="462" spans="1:7">
      <c r="A462">
        <v>460</v>
      </c>
      <c r="B462">
        <v>11182632.55307957</v>
      </c>
      <c r="C462">
        <v>1885117.530613411</v>
      </c>
      <c r="D462">
        <v>2969327.441619399</v>
      </c>
      <c r="E462">
        <v>2806111.702437024</v>
      </c>
      <c r="F462">
        <v>658402.6492870433</v>
      </c>
      <c r="G462">
        <v>2863673.229122694</v>
      </c>
    </row>
    <row r="463" spans="1:7">
      <c r="A463">
        <v>461</v>
      </c>
      <c r="B463">
        <v>11182632.00872152</v>
      </c>
      <c r="C463">
        <v>1885474.873820105</v>
      </c>
      <c r="D463">
        <v>2969216.622442935</v>
      </c>
      <c r="E463">
        <v>2806111.702437024</v>
      </c>
      <c r="F463">
        <v>658252.1456005659</v>
      </c>
      <c r="G463">
        <v>2863576.664420891</v>
      </c>
    </row>
    <row r="464" spans="1:7">
      <c r="A464">
        <v>462</v>
      </c>
      <c r="B464">
        <v>11182631.14480085</v>
      </c>
      <c r="C464">
        <v>1885038.350730938</v>
      </c>
      <c r="D464">
        <v>2969292.981814397</v>
      </c>
      <c r="E464">
        <v>2806111.702437024</v>
      </c>
      <c r="F464">
        <v>658485.1958254933</v>
      </c>
      <c r="G464">
        <v>2863702.913992996</v>
      </c>
    </row>
    <row r="465" spans="1:7">
      <c r="A465">
        <v>463</v>
      </c>
      <c r="B465">
        <v>11182631.05887724</v>
      </c>
      <c r="C465">
        <v>1885074.070650519</v>
      </c>
      <c r="D465">
        <v>2969294.503961682</v>
      </c>
      <c r="E465">
        <v>2806111.702437024</v>
      </c>
      <c r="F465">
        <v>658459.8706175231</v>
      </c>
      <c r="G465">
        <v>2863690.911210489</v>
      </c>
    </row>
    <row r="466" spans="1:7">
      <c r="A466">
        <v>464</v>
      </c>
      <c r="B466">
        <v>11182630.73400225</v>
      </c>
      <c r="C466">
        <v>1884990.263675532</v>
      </c>
      <c r="D466">
        <v>2969320.875162571</v>
      </c>
      <c r="E466">
        <v>2806111.702437024</v>
      </c>
      <c r="F466">
        <v>658495.2060698373</v>
      </c>
      <c r="G466">
        <v>2863712.686657283</v>
      </c>
    </row>
    <row r="467" spans="1:7">
      <c r="A467">
        <v>465</v>
      </c>
      <c r="B467">
        <v>11182631.23434295</v>
      </c>
      <c r="C467">
        <v>1885016.767253934</v>
      </c>
      <c r="D467">
        <v>2969310.521557892</v>
      </c>
      <c r="E467">
        <v>2806111.702437024</v>
      </c>
      <c r="F467">
        <v>658486.4662413105</v>
      </c>
      <c r="G467">
        <v>2863705.776852785</v>
      </c>
    </row>
    <row r="468" spans="1:7">
      <c r="A468">
        <v>466</v>
      </c>
      <c r="B468">
        <v>11182630.4480628</v>
      </c>
      <c r="C468">
        <v>1885260.740390058</v>
      </c>
      <c r="D468">
        <v>2969282.69568475</v>
      </c>
      <c r="E468">
        <v>2806111.702437024</v>
      </c>
      <c r="F468">
        <v>658341.9422898302</v>
      </c>
      <c r="G468">
        <v>2863633.367261139</v>
      </c>
    </row>
    <row r="469" spans="1:7">
      <c r="A469">
        <v>467</v>
      </c>
      <c r="B469">
        <v>11182630.58618503</v>
      </c>
      <c r="C469">
        <v>1885256.398842876</v>
      </c>
      <c r="D469">
        <v>2969294.229071028</v>
      </c>
      <c r="E469">
        <v>2806111.702437024</v>
      </c>
      <c r="F469">
        <v>658334.3702412684</v>
      </c>
      <c r="G469">
        <v>2863633.885592834</v>
      </c>
    </row>
    <row r="470" spans="1:7">
      <c r="A470">
        <v>468</v>
      </c>
      <c r="B470">
        <v>11182629.91495694</v>
      </c>
      <c r="C470">
        <v>1885150.259539007</v>
      </c>
      <c r="D470">
        <v>2969247.951868232</v>
      </c>
      <c r="E470">
        <v>2806111.702437024</v>
      </c>
      <c r="F470">
        <v>658447.7285899072</v>
      </c>
      <c r="G470">
        <v>2863672.272522773</v>
      </c>
    </row>
    <row r="471" spans="1:7">
      <c r="A471">
        <v>469</v>
      </c>
      <c r="B471">
        <v>11182630.36705901</v>
      </c>
      <c r="C471">
        <v>1884844.169725373</v>
      </c>
      <c r="D471">
        <v>2969322.639416958</v>
      </c>
      <c r="E471">
        <v>2806111.702437024</v>
      </c>
      <c r="F471">
        <v>658593.1003478251</v>
      </c>
      <c r="G471">
        <v>2863758.755131836</v>
      </c>
    </row>
    <row r="472" spans="1:7">
      <c r="A472">
        <v>470</v>
      </c>
      <c r="B472">
        <v>11182629.91617461</v>
      </c>
      <c r="C472">
        <v>1885228.530454435</v>
      </c>
      <c r="D472">
        <v>2969211.786002191</v>
      </c>
      <c r="E472">
        <v>2806111.702437024</v>
      </c>
      <c r="F472">
        <v>658425.3032741728</v>
      </c>
      <c r="G472">
        <v>2863652.594006781</v>
      </c>
    </row>
    <row r="473" spans="1:7">
      <c r="A473">
        <v>471</v>
      </c>
      <c r="B473">
        <v>11182630.20491317</v>
      </c>
      <c r="C473">
        <v>1885293.2642174</v>
      </c>
      <c r="D473">
        <v>2969187.074039194</v>
      </c>
      <c r="E473">
        <v>2806111.702437024</v>
      </c>
      <c r="F473">
        <v>658402.626619384</v>
      </c>
      <c r="G473">
        <v>2863635.537600168</v>
      </c>
    </row>
    <row r="474" spans="1:7">
      <c r="A474">
        <v>472</v>
      </c>
      <c r="B474">
        <v>11182629.77514999</v>
      </c>
      <c r="C474">
        <v>1885005.456175627</v>
      </c>
      <c r="D474">
        <v>2969267.675501828</v>
      </c>
      <c r="E474">
        <v>2806111.702437024</v>
      </c>
      <c r="F474">
        <v>658529.504195868</v>
      </c>
      <c r="G474">
        <v>2863715.436839642</v>
      </c>
    </row>
    <row r="475" spans="1:7">
      <c r="A475">
        <v>473</v>
      </c>
      <c r="B475">
        <v>11182630.07834193</v>
      </c>
      <c r="C475">
        <v>1884584.771847985</v>
      </c>
      <c r="D475">
        <v>2969369.650626061</v>
      </c>
      <c r="E475">
        <v>2806111.702437024</v>
      </c>
      <c r="F475">
        <v>658731.2593100466</v>
      </c>
      <c r="G475">
        <v>2863832.694120817</v>
      </c>
    </row>
    <row r="476" spans="1:7">
      <c r="A476">
        <v>474</v>
      </c>
      <c r="B476">
        <v>11182630.0895131</v>
      </c>
      <c r="C476">
        <v>1885003.029285699</v>
      </c>
      <c r="D476">
        <v>2969265.648172311</v>
      </c>
      <c r="E476">
        <v>2806111.702437024</v>
      </c>
      <c r="F476">
        <v>658533.0041424164</v>
      </c>
      <c r="G476">
        <v>2863716.705475649</v>
      </c>
    </row>
    <row r="477" spans="1:7">
      <c r="A477">
        <v>475</v>
      </c>
      <c r="B477">
        <v>11182630.10260926</v>
      </c>
      <c r="C477">
        <v>1885017.771027021</v>
      </c>
      <c r="D477">
        <v>2969234.515083752</v>
      </c>
      <c r="E477">
        <v>2806111.702437024</v>
      </c>
      <c r="F477">
        <v>658549.994395339</v>
      </c>
      <c r="G477">
        <v>2863716.119666122</v>
      </c>
    </row>
    <row r="478" spans="1:7">
      <c r="A478">
        <v>476</v>
      </c>
      <c r="B478">
        <v>11182630.06655745</v>
      </c>
      <c r="C478">
        <v>1884981.839605008</v>
      </c>
      <c r="D478">
        <v>2969252.390539851</v>
      </c>
      <c r="E478">
        <v>2806111.702437024</v>
      </c>
      <c r="F478">
        <v>658558.3696942521</v>
      </c>
      <c r="G478">
        <v>2863725.764281319</v>
      </c>
    </row>
    <row r="479" spans="1:7">
      <c r="A479">
        <v>477</v>
      </c>
      <c r="B479">
        <v>11182630.17888698</v>
      </c>
      <c r="C479">
        <v>1885216.768212126</v>
      </c>
      <c r="D479">
        <v>2969217.569981163</v>
      </c>
      <c r="E479">
        <v>2806111.702437024</v>
      </c>
      <c r="F479">
        <v>658429.4505679555</v>
      </c>
      <c r="G479">
        <v>2863654.687688711</v>
      </c>
    </row>
    <row r="480" spans="1:7">
      <c r="A480">
        <v>478</v>
      </c>
      <c r="B480">
        <v>11182630.06607331</v>
      </c>
      <c r="C480">
        <v>1884887.492294514</v>
      </c>
      <c r="D480">
        <v>2969299.376497511</v>
      </c>
      <c r="E480">
        <v>2806111.702437024</v>
      </c>
      <c r="F480">
        <v>658583.0889606563</v>
      </c>
      <c r="G480">
        <v>2863748.405883604</v>
      </c>
    </row>
    <row r="481" spans="1:7">
      <c r="A481">
        <v>479</v>
      </c>
      <c r="B481">
        <v>11182630.07988008</v>
      </c>
      <c r="C481">
        <v>1885197.661676566</v>
      </c>
      <c r="D481">
        <v>2969270.360535189</v>
      </c>
      <c r="E481">
        <v>2806111.702437024</v>
      </c>
      <c r="F481">
        <v>658394.5232778408</v>
      </c>
      <c r="G481">
        <v>2863655.831953463</v>
      </c>
    </row>
    <row r="482" spans="1:7">
      <c r="A482">
        <v>480</v>
      </c>
      <c r="B482">
        <v>11182629.92130192</v>
      </c>
      <c r="C482">
        <v>1885038.054615787</v>
      </c>
      <c r="D482">
        <v>2969246.464946702</v>
      </c>
      <c r="E482">
        <v>2806111.702437024</v>
      </c>
      <c r="F482">
        <v>658526.022661802</v>
      </c>
      <c r="G482">
        <v>2863707.6766406</v>
      </c>
    </row>
    <row r="483" spans="1:7">
      <c r="A483">
        <v>481</v>
      </c>
      <c r="B483">
        <v>11182629.84708218</v>
      </c>
      <c r="C483">
        <v>1885019.130625591</v>
      </c>
      <c r="D483">
        <v>2969271.197473856</v>
      </c>
      <c r="E483">
        <v>2806111.702437024</v>
      </c>
      <c r="F483">
        <v>658517.2000930856</v>
      </c>
      <c r="G483">
        <v>2863710.616452625</v>
      </c>
    </row>
    <row r="484" spans="1:7">
      <c r="A484">
        <v>482</v>
      </c>
      <c r="B484">
        <v>11182629.81335033</v>
      </c>
      <c r="C484">
        <v>1884979.550031029</v>
      </c>
      <c r="D484">
        <v>2969273.988991003</v>
      </c>
      <c r="E484">
        <v>2806111.702437024</v>
      </c>
      <c r="F484">
        <v>658541.0880806373</v>
      </c>
      <c r="G484">
        <v>2863723.483810642</v>
      </c>
    </row>
    <row r="485" spans="1:7">
      <c r="A485">
        <v>483</v>
      </c>
      <c r="B485">
        <v>11182629.8062281</v>
      </c>
      <c r="C485">
        <v>1885071.623026033</v>
      </c>
      <c r="D485">
        <v>2969255.879310397</v>
      </c>
      <c r="E485">
        <v>2806111.702437024</v>
      </c>
      <c r="F485">
        <v>658494.0849152755</v>
      </c>
      <c r="G485">
        <v>2863696.516539365</v>
      </c>
    </row>
    <row r="486" spans="1:7">
      <c r="A486">
        <v>484</v>
      </c>
      <c r="B486">
        <v>11182629.60434664</v>
      </c>
      <c r="C486">
        <v>1884937.603860374</v>
      </c>
      <c r="D486">
        <v>2969266.695618371</v>
      </c>
      <c r="E486">
        <v>2806111.702437024</v>
      </c>
      <c r="F486">
        <v>658576.7679915091</v>
      </c>
      <c r="G486">
        <v>2863736.834439357</v>
      </c>
    </row>
    <row r="487" spans="1:7">
      <c r="A487">
        <v>485</v>
      </c>
      <c r="B487">
        <v>11182629.65875345</v>
      </c>
      <c r="C487">
        <v>1885010.576710358</v>
      </c>
      <c r="D487">
        <v>2969258.446469764</v>
      </c>
      <c r="E487">
        <v>2806111.702437024</v>
      </c>
      <c r="F487">
        <v>658533.8899080324</v>
      </c>
      <c r="G487">
        <v>2863715.043228271</v>
      </c>
    </row>
    <row r="488" spans="1:7">
      <c r="A488">
        <v>486</v>
      </c>
      <c r="B488">
        <v>11182629.60913341</v>
      </c>
      <c r="C488">
        <v>1884849.490143079</v>
      </c>
      <c r="D488">
        <v>2969305.109885752</v>
      </c>
      <c r="E488">
        <v>2806111.702437024</v>
      </c>
      <c r="F488">
        <v>658603.9940076339</v>
      </c>
      <c r="G488">
        <v>2863759.312659923</v>
      </c>
    </row>
    <row r="489" spans="1:7">
      <c r="A489">
        <v>487</v>
      </c>
      <c r="B489">
        <v>11182629.58964901</v>
      </c>
      <c r="C489">
        <v>1884939.805139482</v>
      </c>
      <c r="D489">
        <v>2969260.764205138</v>
      </c>
      <c r="E489">
        <v>2806111.702437024</v>
      </c>
      <c r="F489">
        <v>658580.2950201768</v>
      </c>
      <c r="G489">
        <v>2863737.022847192</v>
      </c>
    </row>
    <row r="490" spans="1:7">
      <c r="A490">
        <v>488</v>
      </c>
      <c r="B490">
        <v>11182629.52596589</v>
      </c>
      <c r="C490">
        <v>1885046.164865652</v>
      </c>
      <c r="D490">
        <v>2969224.812560343</v>
      </c>
      <c r="E490">
        <v>2806111.702437024</v>
      </c>
      <c r="F490">
        <v>658539.043031091</v>
      </c>
      <c r="G490">
        <v>2863707.803071777</v>
      </c>
    </row>
    <row r="491" spans="1:7">
      <c r="A491">
        <v>489</v>
      </c>
      <c r="B491">
        <v>11182629.51275608</v>
      </c>
      <c r="C491">
        <v>1885027.007136648</v>
      </c>
      <c r="D491">
        <v>2969217.367718752</v>
      </c>
      <c r="E491">
        <v>2806111.702437024</v>
      </c>
      <c r="F491">
        <v>658558.8083871449</v>
      </c>
      <c r="G491">
        <v>2863714.627076509</v>
      </c>
    </row>
    <row r="492" spans="1:7">
      <c r="A492">
        <v>490</v>
      </c>
      <c r="B492">
        <v>11182629.46219347</v>
      </c>
      <c r="C492">
        <v>1885093.190024691</v>
      </c>
      <c r="D492">
        <v>2969205.960855742</v>
      </c>
      <c r="E492">
        <v>2806111.702437024</v>
      </c>
      <c r="F492">
        <v>658523.0132740756</v>
      </c>
      <c r="G492">
        <v>2863695.595601941</v>
      </c>
    </row>
    <row r="493" spans="1:7">
      <c r="A493">
        <v>491</v>
      </c>
      <c r="B493">
        <v>11182629.57211557</v>
      </c>
      <c r="C493">
        <v>1885053.307725305</v>
      </c>
      <c r="D493">
        <v>2969224.24023191</v>
      </c>
      <c r="E493">
        <v>2806111.702437024</v>
      </c>
      <c r="F493">
        <v>658534.6458105601</v>
      </c>
      <c r="G493">
        <v>2863705.675910771</v>
      </c>
    </row>
    <row r="494" spans="1:7">
      <c r="A494">
        <v>492</v>
      </c>
      <c r="B494">
        <v>11182629.45340696</v>
      </c>
      <c r="C494">
        <v>1884905.543210696</v>
      </c>
      <c r="D494">
        <v>2969248.9421079</v>
      </c>
      <c r="E494">
        <v>2806111.702437024</v>
      </c>
      <c r="F494">
        <v>658615.2562525894</v>
      </c>
      <c r="G494">
        <v>2863748.009398747</v>
      </c>
    </row>
    <row r="495" spans="1:7">
      <c r="A495">
        <v>493</v>
      </c>
      <c r="B495">
        <v>11182629.49291176</v>
      </c>
      <c r="C495">
        <v>1884913.378298647</v>
      </c>
      <c r="D495">
        <v>2969253.862170659</v>
      </c>
      <c r="E495">
        <v>2806111.702437024</v>
      </c>
      <c r="F495">
        <v>658605.8844506574</v>
      </c>
      <c r="G495">
        <v>2863744.665554773</v>
      </c>
    </row>
    <row r="496" spans="1:7">
      <c r="A496">
        <v>494</v>
      </c>
      <c r="B496">
        <v>11182629.5145567</v>
      </c>
      <c r="C496">
        <v>1884898.805686462</v>
      </c>
      <c r="D496">
        <v>2969215.609731792</v>
      </c>
      <c r="E496">
        <v>2806111.702437024</v>
      </c>
      <c r="F496">
        <v>658648.2722493841</v>
      </c>
      <c r="G496">
        <v>2863755.124452041</v>
      </c>
    </row>
    <row r="497" spans="1:7">
      <c r="A497">
        <v>495</v>
      </c>
      <c r="B497">
        <v>11182629.52235389</v>
      </c>
      <c r="C497">
        <v>1884860.35489797</v>
      </c>
      <c r="D497">
        <v>2969265.422353624</v>
      </c>
      <c r="E497">
        <v>2806111.702437024</v>
      </c>
      <c r="F497">
        <v>658631.8289688582</v>
      </c>
      <c r="G497">
        <v>2863760.213696409</v>
      </c>
    </row>
    <row r="498" spans="1:7">
      <c r="A498">
        <v>496</v>
      </c>
      <c r="B498">
        <v>11182629.50744057</v>
      </c>
      <c r="C498">
        <v>1884830.363331736</v>
      </c>
      <c r="D498">
        <v>2969238.742403142</v>
      </c>
      <c r="E498">
        <v>2806111.702437024</v>
      </c>
      <c r="F498">
        <v>658675.9498424595</v>
      </c>
      <c r="G498">
        <v>2863772.749426204</v>
      </c>
    </row>
    <row r="499" spans="1:7">
      <c r="A499">
        <v>497</v>
      </c>
      <c r="B499">
        <v>11182629.52264173</v>
      </c>
      <c r="C499">
        <v>1884938.497299855</v>
      </c>
      <c r="D499">
        <v>2969242.971353765</v>
      </c>
      <c r="E499">
        <v>2806111.702437024</v>
      </c>
      <c r="F499">
        <v>658598.2742771381</v>
      </c>
      <c r="G499">
        <v>2863738.07727395</v>
      </c>
    </row>
    <row r="500" spans="1:7">
      <c r="A500">
        <v>498</v>
      </c>
      <c r="B500">
        <v>11182629.46630728</v>
      </c>
      <c r="C500">
        <v>1885031.664414647</v>
      </c>
      <c r="D500">
        <v>2969221.659315852</v>
      </c>
      <c r="E500">
        <v>2806111.702437024</v>
      </c>
      <c r="F500">
        <v>658552.4710112795</v>
      </c>
      <c r="G500">
        <v>2863711.969128479</v>
      </c>
    </row>
    <row r="501" spans="1:7">
      <c r="A501">
        <v>499</v>
      </c>
      <c r="B501">
        <v>11182629.50524492</v>
      </c>
      <c r="C501">
        <v>1884850.226340048</v>
      </c>
      <c r="D501">
        <v>2969261.173035038</v>
      </c>
      <c r="E501">
        <v>2806111.702437024</v>
      </c>
      <c r="F501">
        <v>658642.9224594716</v>
      </c>
      <c r="G501">
        <v>2863763.480973335</v>
      </c>
    </row>
    <row r="502" spans="1:7">
      <c r="A502">
        <v>500</v>
      </c>
      <c r="B502">
        <v>11182629.54683484</v>
      </c>
      <c r="C502">
        <v>1884997.472571339</v>
      </c>
      <c r="D502">
        <v>2969230.814890015</v>
      </c>
      <c r="E502">
        <v>2806111.702437024</v>
      </c>
      <c r="F502">
        <v>658567.7988474132</v>
      </c>
      <c r="G502">
        <v>2863721.758089048</v>
      </c>
    </row>
    <row r="503" spans="1:7">
      <c r="A503">
        <v>501</v>
      </c>
      <c r="B503">
        <v>11182629.51417435</v>
      </c>
      <c r="C503">
        <v>1884945.897822817</v>
      </c>
      <c r="D503">
        <v>2969230.65330368</v>
      </c>
      <c r="E503">
        <v>2806111.702437024</v>
      </c>
      <c r="F503">
        <v>658603.4309708029</v>
      </c>
      <c r="G503">
        <v>2863737.829640027</v>
      </c>
    </row>
    <row r="504" spans="1:7">
      <c r="A504">
        <v>502</v>
      </c>
      <c r="B504">
        <v>11182629.50033566</v>
      </c>
      <c r="C504">
        <v>1884976.675458335</v>
      </c>
      <c r="D504">
        <v>2969240.472931636</v>
      </c>
      <c r="E504">
        <v>2806111.702437024</v>
      </c>
      <c r="F504">
        <v>658573.7519105356</v>
      </c>
      <c r="G504">
        <v>2863726.897598129</v>
      </c>
    </row>
    <row r="505" spans="1:7">
      <c r="A505">
        <v>503</v>
      </c>
      <c r="B505">
        <v>11182629.47142743</v>
      </c>
      <c r="C505">
        <v>1884986.832135092</v>
      </c>
      <c r="D505">
        <v>2969234.914658396</v>
      </c>
      <c r="E505">
        <v>2806111.702437024</v>
      </c>
      <c r="F505">
        <v>658571.621203509</v>
      </c>
      <c r="G505">
        <v>2863724.400993405</v>
      </c>
    </row>
    <row r="506" spans="1:7">
      <c r="A506">
        <v>504</v>
      </c>
      <c r="B506">
        <v>11182629.4604685</v>
      </c>
      <c r="C506">
        <v>1884915.76887154</v>
      </c>
      <c r="D506">
        <v>2969247.859903937</v>
      </c>
      <c r="E506">
        <v>2806111.702437024</v>
      </c>
      <c r="F506">
        <v>658609.2898673646</v>
      </c>
      <c r="G506">
        <v>2863744.839388636</v>
      </c>
    </row>
    <row r="507" spans="1:7">
      <c r="A507">
        <v>505</v>
      </c>
      <c r="B507">
        <v>11182629.43152866</v>
      </c>
      <c r="C507">
        <v>1884858.366768388</v>
      </c>
      <c r="D507">
        <v>2969264.923103243</v>
      </c>
      <c r="E507">
        <v>2806111.702437024</v>
      </c>
      <c r="F507">
        <v>658633.4757181946</v>
      </c>
      <c r="G507">
        <v>2863760.963501809</v>
      </c>
    </row>
    <row r="508" spans="1:7">
      <c r="A508">
        <v>506</v>
      </c>
      <c r="B508">
        <v>11182629.43350538</v>
      </c>
      <c r="C508">
        <v>1884874.686918298</v>
      </c>
      <c r="D508">
        <v>2969266.923113788</v>
      </c>
      <c r="E508">
        <v>2806111.702437024</v>
      </c>
      <c r="F508">
        <v>658620.4388282478</v>
      </c>
      <c r="G508">
        <v>2863755.682208021</v>
      </c>
    </row>
    <row r="509" spans="1:7">
      <c r="A509">
        <v>507</v>
      </c>
      <c r="B509">
        <v>11182629.402702</v>
      </c>
      <c r="C509">
        <v>1884835.56678756</v>
      </c>
      <c r="D509">
        <v>2969271.846970563</v>
      </c>
      <c r="E509">
        <v>2806111.702437024</v>
      </c>
      <c r="F509">
        <v>658643.08406364</v>
      </c>
      <c r="G509">
        <v>2863767.202443218</v>
      </c>
    </row>
    <row r="510" spans="1:7">
      <c r="A510">
        <v>508</v>
      </c>
      <c r="B510">
        <v>11182629.4216286</v>
      </c>
      <c r="C510">
        <v>1884806.610841834</v>
      </c>
      <c r="D510">
        <v>2969277.629031093</v>
      </c>
      <c r="E510">
        <v>2806111.702437024</v>
      </c>
      <c r="F510">
        <v>658657.9662163785</v>
      </c>
      <c r="G510">
        <v>2863775.513102275</v>
      </c>
    </row>
    <row r="511" spans="1:7">
      <c r="A511">
        <v>509</v>
      </c>
      <c r="B511">
        <v>11182629.42338512</v>
      </c>
      <c r="C511">
        <v>1884810.433923996</v>
      </c>
      <c r="D511">
        <v>2969281.915989529</v>
      </c>
      <c r="E511">
        <v>2806111.702437024</v>
      </c>
      <c r="F511">
        <v>658651.4141319379</v>
      </c>
      <c r="G511">
        <v>2863773.956902636</v>
      </c>
    </row>
    <row r="512" spans="1:7">
      <c r="A512">
        <v>510</v>
      </c>
      <c r="B512">
        <v>11182629.41151264</v>
      </c>
      <c r="C512">
        <v>1884848.123185283</v>
      </c>
      <c r="D512">
        <v>2969265.671561252</v>
      </c>
      <c r="E512">
        <v>2806111.702437024</v>
      </c>
      <c r="F512">
        <v>658639.704968911</v>
      </c>
      <c r="G512">
        <v>2863764.209360174</v>
      </c>
    </row>
    <row r="513" spans="1:7">
      <c r="A513">
        <v>511</v>
      </c>
      <c r="B513">
        <v>11182629.38765956</v>
      </c>
      <c r="C513">
        <v>1884796.943195872</v>
      </c>
      <c r="D513">
        <v>2969261.446982387</v>
      </c>
      <c r="E513">
        <v>2806111.702437024</v>
      </c>
      <c r="F513">
        <v>658678.4170022012</v>
      </c>
      <c r="G513">
        <v>2863780.878042074</v>
      </c>
    </row>
    <row r="514" spans="1:7">
      <c r="A514">
        <v>512</v>
      </c>
      <c r="B514">
        <v>11182629.41249085</v>
      </c>
      <c r="C514">
        <v>1884774.118624941</v>
      </c>
      <c r="D514">
        <v>2969266.496344726</v>
      </c>
      <c r="E514">
        <v>2806111.702437024</v>
      </c>
      <c r="F514">
        <v>658689.6865289238</v>
      </c>
      <c r="G514">
        <v>2863787.408555234</v>
      </c>
    </row>
    <row r="515" spans="1:7">
      <c r="A515">
        <v>513</v>
      </c>
      <c r="B515">
        <v>11182629.35456718</v>
      </c>
      <c r="C515">
        <v>1884853.481604758</v>
      </c>
      <c r="D515">
        <v>2969252.144278408</v>
      </c>
      <c r="E515">
        <v>2806111.702437024</v>
      </c>
      <c r="F515">
        <v>658647.6224200753</v>
      </c>
      <c r="G515">
        <v>2863764.403826911</v>
      </c>
    </row>
    <row r="516" spans="1:7">
      <c r="A516">
        <v>514</v>
      </c>
      <c r="B516">
        <v>11182629.39031101</v>
      </c>
      <c r="C516">
        <v>1884807.70739051</v>
      </c>
      <c r="D516">
        <v>2969262.683615834</v>
      </c>
      <c r="E516">
        <v>2806111.702437024</v>
      </c>
      <c r="F516">
        <v>658670.1195177163</v>
      </c>
      <c r="G516">
        <v>2863777.177349925</v>
      </c>
    </row>
    <row r="517" spans="1:7">
      <c r="A517">
        <v>515</v>
      </c>
      <c r="B517">
        <v>11182629.36929208</v>
      </c>
      <c r="C517">
        <v>1884928.331181294</v>
      </c>
      <c r="D517">
        <v>2969235.860114525</v>
      </c>
      <c r="E517">
        <v>2806111.702437024</v>
      </c>
      <c r="F517">
        <v>658610.5581301546</v>
      </c>
      <c r="G517">
        <v>2863742.917429086</v>
      </c>
    </row>
    <row r="518" spans="1:7">
      <c r="A518">
        <v>516</v>
      </c>
      <c r="B518">
        <v>11182629.363409</v>
      </c>
      <c r="C518">
        <v>1884823.405091691</v>
      </c>
      <c r="D518">
        <v>2969264.453852776</v>
      </c>
      <c r="E518">
        <v>2806111.702437024</v>
      </c>
      <c r="F518">
        <v>658657.5421372212</v>
      </c>
      <c r="G518">
        <v>2863772.25989029</v>
      </c>
    </row>
    <row r="519" spans="1:7">
      <c r="A519">
        <v>517</v>
      </c>
      <c r="B519">
        <v>11182629.3670176</v>
      </c>
      <c r="C519">
        <v>1884907.124816849</v>
      </c>
      <c r="D519">
        <v>2969236.133259617</v>
      </c>
      <c r="E519">
        <v>2806111.702437024</v>
      </c>
      <c r="F519">
        <v>658624.2031864094</v>
      </c>
      <c r="G519">
        <v>2863750.203317704</v>
      </c>
    </row>
    <row r="520" spans="1:7">
      <c r="A520">
        <v>518</v>
      </c>
      <c r="B520">
        <v>11182629.36428316</v>
      </c>
      <c r="C520">
        <v>1884833.601039029</v>
      </c>
      <c r="D520">
        <v>2969253.895609091</v>
      </c>
      <c r="E520">
        <v>2806111.702437024</v>
      </c>
      <c r="F520">
        <v>658659.7395029222</v>
      </c>
      <c r="G520">
        <v>2863770.425695093</v>
      </c>
    </row>
    <row r="521" spans="1:7">
      <c r="A521">
        <v>519</v>
      </c>
      <c r="B521">
        <v>11182629.35786531</v>
      </c>
      <c r="C521">
        <v>1884863.988112721</v>
      </c>
      <c r="D521">
        <v>2969252.274452946</v>
      </c>
      <c r="E521">
        <v>2806111.702437024</v>
      </c>
      <c r="F521">
        <v>658640.4211573616</v>
      </c>
      <c r="G521">
        <v>2863760.97170526</v>
      </c>
    </row>
    <row r="522" spans="1:7">
      <c r="A522">
        <v>520</v>
      </c>
      <c r="B522">
        <v>11182629.35864882</v>
      </c>
      <c r="C522">
        <v>1884870.504899815</v>
      </c>
      <c r="D522">
        <v>2969248.669869439</v>
      </c>
      <c r="E522">
        <v>2806111.702437024</v>
      </c>
      <c r="F522">
        <v>658638.8627089827</v>
      </c>
      <c r="G522">
        <v>2863759.61873356</v>
      </c>
    </row>
    <row r="523" spans="1:7">
      <c r="A523">
        <v>521</v>
      </c>
      <c r="B523">
        <v>11182629.35617891</v>
      </c>
      <c r="C523">
        <v>1884945.109903337</v>
      </c>
      <c r="D523">
        <v>2969235.86024191</v>
      </c>
      <c r="E523">
        <v>2806111.702437024</v>
      </c>
      <c r="F523">
        <v>658598.8977024644</v>
      </c>
      <c r="G523">
        <v>2863737.785894172</v>
      </c>
    </row>
    <row r="524" spans="1:7">
      <c r="A524">
        <v>522</v>
      </c>
      <c r="B524">
        <v>11182629.35296321</v>
      </c>
      <c r="C524">
        <v>1884881.397872833</v>
      </c>
      <c r="D524">
        <v>2969245.575785827</v>
      </c>
      <c r="E524">
        <v>2806111.702437024</v>
      </c>
      <c r="F524">
        <v>658634.3348528385</v>
      </c>
      <c r="G524">
        <v>2863756.342014691</v>
      </c>
    </row>
    <row r="525" spans="1:7">
      <c r="A525">
        <v>523</v>
      </c>
      <c r="B525">
        <v>11182629.34227188</v>
      </c>
      <c r="C525">
        <v>1884914.590958992</v>
      </c>
      <c r="D525">
        <v>2969224.774235819</v>
      </c>
      <c r="E525">
        <v>2806111.702437024</v>
      </c>
      <c r="F525">
        <v>658629.3384752083</v>
      </c>
      <c r="G525">
        <v>2863748.936164836</v>
      </c>
    </row>
    <row r="526" spans="1:7">
      <c r="A526">
        <v>524</v>
      </c>
      <c r="B526">
        <v>11182629.35037754</v>
      </c>
      <c r="C526">
        <v>1884892.236664846</v>
      </c>
      <c r="D526">
        <v>2969225.137855003</v>
      </c>
      <c r="E526">
        <v>2806111.702437024</v>
      </c>
      <c r="F526">
        <v>658644.4974699041</v>
      </c>
      <c r="G526">
        <v>2863755.775950764</v>
      </c>
    </row>
    <row r="527" spans="1:7">
      <c r="A527">
        <v>525</v>
      </c>
      <c r="B527">
        <v>11182629.38823035</v>
      </c>
      <c r="C527">
        <v>1884889.301288054</v>
      </c>
      <c r="D527">
        <v>2969238.704068285</v>
      </c>
      <c r="E527">
        <v>2806111.702437024</v>
      </c>
      <c r="F527">
        <v>658634.7358848397</v>
      </c>
      <c r="G527">
        <v>2863754.944552145</v>
      </c>
    </row>
    <row r="528" spans="1:7">
      <c r="A528">
        <v>526</v>
      </c>
      <c r="B528">
        <v>11182629.34548669</v>
      </c>
      <c r="C528">
        <v>1884930.48560429</v>
      </c>
      <c r="D528">
        <v>2969218.202411906</v>
      </c>
      <c r="E528">
        <v>2806111.702437024</v>
      </c>
      <c r="F528">
        <v>658624.1956554831</v>
      </c>
      <c r="G528">
        <v>2863744.759377982</v>
      </c>
    </row>
    <row r="529" spans="1:7">
      <c r="A529">
        <v>527</v>
      </c>
      <c r="B529">
        <v>11182629.35343296</v>
      </c>
      <c r="C529">
        <v>1884944.599734707</v>
      </c>
      <c r="D529">
        <v>2969224.65117624</v>
      </c>
      <c r="E529">
        <v>2806111.702437024</v>
      </c>
      <c r="F529">
        <v>658608.8554231736</v>
      </c>
      <c r="G529">
        <v>2863739.544661815</v>
      </c>
    </row>
    <row r="530" spans="1:7">
      <c r="A530">
        <v>528</v>
      </c>
      <c r="B530">
        <v>11182629.34410341</v>
      </c>
      <c r="C530">
        <v>1884942.656031185</v>
      </c>
      <c r="D530">
        <v>2969224.89504689</v>
      </c>
      <c r="E530">
        <v>2806111.702437024</v>
      </c>
      <c r="F530">
        <v>658609.9707533558</v>
      </c>
      <c r="G530">
        <v>2863740.119834956</v>
      </c>
    </row>
    <row r="531" spans="1:7">
      <c r="A531">
        <v>529</v>
      </c>
      <c r="B531">
        <v>11182629.34948779</v>
      </c>
      <c r="C531">
        <v>1884990.022273832</v>
      </c>
      <c r="D531">
        <v>2969208.849044038</v>
      </c>
      <c r="E531">
        <v>2806111.702437024</v>
      </c>
      <c r="F531">
        <v>658591.3525245391</v>
      </c>
      <c r="G531">
        <v>2863727.42320836</v>
      </c>
    </row>
    <row r="532" spans="1:7">
      <c r="A532">
        <v>530</v>
      </c>
      <c r="B532">
        <v>11182629.34696642</v>
      </c>
      <c r="C532">
        <v>1884931.219706402</v>
      </c>
      <c r="D532">
        <v>2969219.551992719</v>
      </c>
      <c r="E532">
        <v>2806111.702437024</v>
      </c>
      <c r="F532">
        <v>658622.3294305442</v>
      </c>
      <c r="G532">
        <v>2863744.543399728</v>
      </c>
    </row>
    <row r="533" spans="1:7">
      <c r="A533">
        <v>531</v>
      </c>
      <c r="B533">
        <v>11182629.34589568</v>
      </c>
      <c r="C533">
        <v>1884895.907661023</v>
      </c>
      <c r="D533">
        <v>2969228.48150717</v>
      </c>
      <c r="E533">
        <v>2806111.702437024</v>
      </c>
      <c r="F533">
        <v>658638.9054309912</v>
      </c>
      <c r="G533">
        <v>2863754.348859472</v>
      </c>
    </row>
    <row r="534" spans="1:7">
      <c r="A534">
        <v>532</v>
      </c>
      <c r="B534">
        <v>11182629.33547366</v>
      </c>
      <c r="C534">
        <v>1884931.747800496</v>
      </c>
      <c r="D534">
        <v>2969218.142828478</v>
      </c>
      <c r="E534">
        <v>2806111.702437024</v>
      </c>
      <c r="F534">
        <v>658623.3172471814</v>
      </c>
      <c r="G534">
        <v>2863744.42516048</v>
      </c>
    </row>
    <row r="535" spans="1:7">
      <c r="A535">
        <v>533</v>
      </c>
      <c r="B535">
        <v>11182629.33997824</v>
      </c>
      <c r="C535">
        <v>1884937.37600205</v>
      </c>
      <c r="D535">
        <v>2969216.184785602</v>
      </c>
      <c r="E535">
        <v>2806111.702437024</v>
      </c>
      <c r="F535">
        <v>658621.0843847161</v>
      </c>
      <c r="G535">
        <v>2863742.992368853</v>
      </c>
    </row>
    <row r="536" spans="1:7">
      <c r="A536">
        <v>534</v>
      </c>
      <c r="B536">
        <v>11182629.32733373</v>
      </c>
      <c r="C536">
        <v>1884954.983276676</v>
      </c>
      <c r="D536">
        <v>2969210.397789286</v>
      </c>
      <c r="E536">
        <v>2806111.702437024</v>
      </c>
      <c r="F536">
        <v>658613.880431634</v>
      </c>
      <c r="G536">
        <v>2863738.363399108</v>
      </c>
    </row>
    <row r="537" spans="1:7">
      <c r="A537">
        <v>535</v>
      </c>
      <c r="B537">
        <v>11182629.32188123</v>
      </c>
      <c r="C537">
        <v>1884975.560022866</v>
      </c>
      <c r="D537">
        <v>2969206.63362104</v>
      </c>
      <c r="E537">
        <v>2806111.702437024</v>
      </c>
      <c r="F537">
        <v>658603.0302445596</v>
      </c>
      <c r="G537">
        <v>2863732.395555745</v>
      </c>
    </row>
    <row r="538" spans="1:7">
      <c r="A538">
        <v>536</v>
      </c>
      <c r="B538">
        <v>11182629.3369684</v>
      </c>
      <c r="C538">
        <v>1884982.728881356</v>
      </c>
      <c r="D538">
        <v>2969201.280074327</v>
      </c>
      <c r="E538">
        <v>2806111.702437024</v>
      </c>
      <c r="F538">
        <v>658602.8487694974</v>
      </c>
      <c r="G538">
        <v>2863730.77680619</v>
      </c>
    </row>
    <row r="539" spans="1:7">
      <c r="A539">
        <v>537</v>
      </c>
      <c r="B539">
        <v>11182629.32683492</v>
      </c>
      <c r="C539">
        <v>1884984.327148418</v>
      </c>
      <c r="D539">
        <v>2969207.167734158</v>
      </c>
      <c r="E539">
        <v>2806111.702437024</v>
      </c>
      <c r="F539">
        <v>658596.5716881083</v>
      </c>
      <c r="G539">
        <v>2863729.55782721</v>
      </c>
    </row>
    <row r="540" spans="1:7">
      <c r="A540">
        <v>538</v>
      </c>
      <c r="B540">
        <v>11182629.32487236</v>
      </c>
      <c r="C540">
        <v>1885000.408968089</v>
      </c>
      <c r="D540">
        <v>2969201.984920645</v>
      </c>
      <c r="E540">
        <v>2806111.702437024</v>
      </c>
      <c r="F540">
        <v>658589.9816460252</v>
      </c>
      <c r="G540">
        <v>2863725.246900572</v>
      </c>
    </row>
    <row r="541" spans="1:7">
      <c r="A541">
        <v>539</v>
      </c>
      <c r="B541">
        <v>11182629.32892222</v>
      </c>
      <c r="C541">
        <v>1884967.131643368</v>
      </c>
      <c r="D541">
        <v>2969209.562067667</v>
      </c>
      <c r="E541">
        <v>2806111.702437024</v>
      </c>
      <c r="F541">
        <v>658606.3385721877</v>
      </c>
      <c r="G541">
        <v>2863734.594201974</v>
      </c>
    </row>
    <row r="542" spans="1:7">
      <c r="A542">
        <v>540</v>
      </c>
      <c r="B542">
        <v>11182629.32817866</v>
      </c>
      <c r="C542">
        <v>1884951.84041191</v>
      </c>
      <c r="D542">
        <v>2969214.812510006</v>
      </c>
      <c r="E542">
        <v>2806111.702437024</v>
      </c>
      <c r="F542">
        <v>658612.005641052</v>
      </c>
      <c r="G542">
        <v>2863738.967178666</v>
      </c>
    </row>
    <row r="543" spans="1:7">
      <c r="A543">
        <v>541</v>
      </c>
      <c r="B543">
        <v>11182629.32198572</v>
      </c>
      <c r="C543">
        <v>1884986.446339111</v>
      </c>
      <c r="D543">
        <v>2969202.775713021</v>
      </c>
      <c r="E543">
        <v>2806111.702437024</v>
      </c>
      <c r="F543">
        <v>658598.8605200917</v>
      </c>
      <c r="G543">
        <v>2863729.536976469</v>
      </c>
    </row>
    <row r="544" spans="1:7">
      <c r="A544">
        <v>542</v>
      </c>
      <c r="B544">
        <v>11182629.31426967</v>
      </c>
      <c r="C544">
        <v>1884993.03666161</v>
      </c>
      <c r="D544">
        <v>2969208.64490167</v>
      </c>
      <c r="E544">
        <v>2806111.702437024</v>
      </c>
      <c r="F544">
        <v>658589.3392390482</v>
      </c>
      <c r="G544">
        <v>2863726.591030318</v>
      </c>
    </row>
    <row r="545" spans="1:7">
      <c r="A545">
        <v>543</v>
      </c>
      <c r="B545">
        <v>11182629.31095562</v>
      </c>
      <c r="C545">
        <v>1885014.571282813</v>
      </c>
      <c r="D545">
        <v>2969204.991061602</v>
      </c>
      <c r="E545">
        <v>2806111.702437024</v>
      </c>
      <c r="F545">
        <v>658577.6949061479</v>
      </c>
      <c r="G545">
        <v>2863720.351268033</v>
      </c>
    </row>
    <row r="546" spans="1:7">
      <c r="A546">
        <v>544</v>
      </c>
      <c r="B546">
        <v>11182629.30559126</v>
      </c>
      <c r="C546">
        <v>1885034.642288141</v>
      </c>
      <c r="D546">
        <v>2969196.133943768</v>
      </c>
      <c r="E546">
        <v>2806111.702437024</v>
      </c>
      <c r="F546">
        <v>658571.6731705995</v>
      </c>
      <c r="G546">
        <v>2863715.153751729</v>
      </c>
    </row>
    <row r="547" spans="1:7">
      <c r="A547">
        <v>545</v>
      </c>
      <c r="B547">
        <v>11182629.30873642</v>
      </c>
      <c r="C547">
        <v>1885032.954717234</v>
      </c>
      <c r="D547">
        <v>2969197.364570161</v>
      </c>
      <c r="E547">
        <v>2806111.702437024</v>
      </c>
      <c r="F547">
        <v>658571.7047473213</v>
      </c>
      <c r="G547">
        <v>2863715.582264676</v>
      </c>
    </row>
    <row r="548" spans="1:7">
      <c r="A548">
        <v>546</v>
      </c>
      <c r="B548">
        <v>11182629.30153809</v>
      </c>
      <c r="C548">
        <v>1885070.392054435</v>
      </c>
      <c r="D548">
        <v>2969184.764012528</v>
      </c>
      <c r="E548">
        <v>2806111.702437024</v>
      </c>
      <c r="F548">
        <v>658556.9235360553</v>
      </c>
      <c r="G548">
        <v>2863705.519498047</v>
      </c>
    </row>
    <row r="549" spans="1:7">
      <c r="A549">
        <v>547</v>
      </c>
      <c r="B549">
        <v>11182629.30212854</v>
      </c>
      <c r="C549">
        <v>1885088.574380184</v>
      </c>
      <c r="D549">
        <v>2969183.914171818</v>
      </c>
      <c r="E549">
        <v>2806111.702437024</v>
      </c>
      <c r="F549">
        <v>658545.191414981</v>
      </c>
      <c r="G549">
        <v>2863699.919724532</v>
      </c>
    </row>
    <row r="550" spans="1:7">
      <c r="A550">
        <v>548</v>
      </c>
      <c r="B550">
        <v>11182629.30766473</v>
      </c>
      <c r="C550">
        <v>1885057.700423268</v>
      </c>
      <c r="D550">
        <v>2969187.374004426</v>
      </c>
      <c r="E550">
        <v>2806111.702437024</v>
      </c>
      <c r="F550">
        <v>658563.2819759173</v>
      </c>
      <c r="G550">
        <v>2863709.248824096</v>
      </c>
    </row>
    <row r="551" spans="1:7">
      <c r="A551">
        <v>549</v>
      </c>
      <c r="B551">
        <v>11182629.30289428</v>
      </c>
      <c r="C551">
        <v>1885060.154361601</v>
      </c>
      <c r="D551">
        <v>2969188.590128148</v>
      </c>
      <c r="E551">
        <v>2806111.702437024</v>
      </c>
      <c r="F551">
        <v>658560.6725620427</v>
      </c>
      <c r="G551">
        <v>2863708.183405462</v>
      </c>
    </row>
    <row r="552" spans="1:7">
      <c r="A552">
        <v>550</v>
      </c>
      <c r="B552">
        <v>11182629.30595317</v>
      </c>
      <c r="C552">
        <v>1885097.11599869</v>
      </c>
      <c r="D552">
        <v>2969178.046913757</v>
      </c>
      <c r="E552">
        <v>2806111.702437024</v>
      </c>
      <c r="F552">
        <v>658544.2725003855</v>
      </c>
      <c r="G552">
        <v>2863698.168103311</v>
      </c>
    </row>
    <row r="553" spans="1:7">
      <c r="A553">
        <v>551</v>
      </c>
      <c r="B553">
        <v>11182629.30272293</v>
      </c>
      <c r="C553">
        <v>1885061.014097699</v>
      </c>
      <c r="D553">
        <v>2969188.768427778</v>
      </c>
      <c r="E553">
        <v>2806111.702437024</v>
      </c>
      <c r="F553">
        <v>658559.9581958371</v>
      </c>
      <c r="G553">
        <v>2863707.859564588</v>
      </c>
    </row>
    <row r="554" spans="1:7">
      <c r="A554">
        <v>552</v>
      </c>
      <c r="B554">
        <v>11182629.30586598</v>
      </c>
      <c r="C554">
        <v>1885100.30950009</v>
      </c>
      <c r="D554">
        <v>2969174.289658843</v>
      </c>
      <c r="E554">
        <v>2806111.702437024</v>
      </c>
      <c r="F554">
        <v>658545.6435329956</v>
      </c>
      <c r="G554">
        <v>2863697.360737029</v>
      </c>
    </row>
    <row r="555" spans="1:7">
      <c r="A555">
        <v>553</v>
      </c>
      <c r="B555">
        <v>11182629.30488136</v>
      </c>
      <c r="C555">
        <v>1885054.243982654</v>
      </c>
      <c r="D555">
        <v>2969188.822118965</v>
      </c>
      <c r="E555">
        <v>2806111.702437024</v>
      </c>
      <c r="F555">
        <v>658564.4348299147</v>
      </c>
      <c r="G555">
        <v>2863710.101512807</v>
      </c>
    </row>
    <row r="556" spans="1:7">
      <c r="A556">
        <v>554</v>
      </c>
      <c r="B556">
        <v>11182629.30432576</v>
      </c>
      <c r="C556">
        <v>1885087.484894677</v>
      </c>
      <c r="D556">
        <v>2969183.397375336</v>
      </c>
      <c r="E556">
        <v>2806111.702437024</v>
      </c>
      <c r="F556">
        <v>658546.2245001829</v>
      </c>
      <c r="G556">
        <v>2863700.495118539</v>
      </c>
    </row>
    <row r="557" spans="1:7">
      <c r="A557">
        <v>555</v>
      </c>
      <c r="B557">
        <v>11182629.3040466</v>
      </c>
      <c r="C557">
        <v>1885064.240095956</v>
      </c>
      <c r="D557">
        <v>2969185.890014383</v>
      </c>
      <c r="E557">
        <v>2806111.702437024</v>
      </c>
      <c r="F557">
        <v>658560.2141186075</v>
      </c>
      <c r="G557">
        <v>2863707.257380628</v>
      </c>
    </row>
    <row r="558" spans="1:7">
      <c r="A558">
        <v>556</v>
      </c>
      <c r="B558">
        <v>11182629.31416293</v>
      </c>
      <c r="C558">
        <v>1885099.045168081</v>
      </c>
      <c r="D558">
        <v>2969180.029608678</v>
      </c>
      <c r="E558">
        <v>2806111.702437024</v>
      </c>
      <c r="F558">
        <v>658541.4835870785</v>
      </c>
      <c r="G558">
        <v>2863697.053362072</v>
      </c>
    </row>
    <row r="559" spans="1:7">
      <c r="A559">
        <v>557</v>
      </c>
      <c r="B559">
        <v>11182629.30423056</v>
      </c>
      <c r="C559">
        <v>1885051.077167717</v>
      </c>
      <c r="D559">
        <v>2969187.044722342</v>
      </c>
      <c r="E559">
        <v>2806111.702437024</v>
      </c>
      <c r="F559">
        <v>658568.2019760832</v>
      </c>
      <c r="G559">
        <v>2863711.277927391</v>
      </c>
    </row>
    <row r="560" spans="1:7">
      <c r="A560">
        <v>558</v>
      </c>
      <c r="B560">
        <v>11182629.30379849</v>
      </c>
      <c r="C560">
        <v>1885070.84365761</v>
      </c>
      <c r="D560">
        <v>2969186.568465959</v>
      </c>
      <c r="E560">
        <v>2806111.702437024</v>
      </c>
      <c r="F560">
        <v>658555.0777640066</v>
      </c>
      <c r="G560">
        <v>2863705.111473886</v>
      </c>
    </row>
    <row r="561" spans="1:7">
      <c r="A561">
        <v>559</v>
      </c>
      <c r="B561">
        <v>11182629.30170289</v>
      </c>
      <c r="C561">
        <v>1885079.734907823</v>
      </c>
      <c r="D561">
        <v>2969180.541398939</v>
      </c>
      <c r="E561">
        <v>2806111.702437024</v>
      </c>
      <c r="F561">
        <v>658554.1684908406</v>
      </c>
      <c r="G561">
        <v>2863703.154468266</v>
      </c>
    </row>
    <row r="562" spans="1:7">
      <c r="A562">
        <v>560</v>
      </c>
      <c r="B562">
        <v>11182629.30218246</v>
      </c>
      <c r="C562">
        <v>1885067.407977588</v>
      </c>
      <c r="D562">
        <v>2969184.170274447</v>
      </c>
      <c r="E562">
        <v>2806111.702437024</v>
      </c>
      <c r="F562">
        <v>658559.5123999105</v>
      </c>
      <c r="G562">
        <v>2863706.509093488</v>
      </c>
    </row>
    <row r="563" spans="1:7">
      <c r="A563">
        <v>561</v>
      </c>
      <c r="B563">
        <v>11182629.30249842</v>
      </c>
      <c r="C563">
        <v>1885057.195018227</v>
      </c>
      <c r="D563">
        <v>2969186.88903859</v>
      </c>
      <c r="E563">
        <v>2806111.702437024</v>
      </c>
      <c r="F563">
        <v>658564.1281079511</v>
      </c>
      <c r="G563">
        <v>2863709.387896629</v>
      </c>
    </row>
    <row r="564" spans="1:7">
      <c r="A564">
        <v>562</v>
      </c>
      <c r="B564">
        <v>11182629.30359603</v>
      </c>
      <c r="C564">
        <v>1885075.430592453</v>
      </c>
      <c r="D564">
        <v>2969183.498653976</v>
      </c>
      <c r="E564">
        <v>2806111.702437024</v>
      </c>
      <c r="F564">
        <v>658554.4888805803</v>
      </c>
      <c r="G564">
        <v>2863704.183031994</v>
      </c>
    </row>
    <row r="565" spans="1:7">
      <c r="A565">
        <v>563</v>
      </c>
      <c r="B565">
        <v>11182629.3026176</v>
      </c>
      <c r="C565">
        <v>1885078.064304191</v>
      </c>
      <c r="D565">
        <v>2969182.865765712</v>
      </c>
      <c r="E565">
        <v>2806111.702437024</v>
      </c>
      <c r="F565">
        <v>658553.3218965891</v>
      </c>
      <c r="G565">
        <v>2863703.348214081</v>
      </c>
    </row>
    <row r="566" spans="1:7">
      <c r="A566">
        <v>564</v>
      </c>
      <c r="B566">
        <v>11182629.3015965</v>
      </c>
      <c r="C566">
        <v>1885070.713414337</v>
      </c>
      <c r="D566">
        <v>2969184.880568635</v>
      </c>
      <c r="E566">
        <v>2806111.702437024</v>
      </c>
      <c r="F566">
        <v>658556.5760004149</v>
      </c>
      <c r="G566">
        <v>2863705.429176086</v>
      </c>
    </row>
    <row r="567" spans="1:7">
      <c r="A567">
        <v>565</v>
      </c>
      <c r="B567">
        <v>11182629.30024549</v>
      </c>
      <c r="C567">
        <v>1885082.722534543</v>
      </c>
      <c r="D567">
        <v>2969180.901225029</v>
      </c>
      <c r="E567">
        <v>2806111.702437024</v>
      </c>
      <c r="F567">
        <v>658551.8139238312</v>
      </c>
      <c r="G567">
        <v>2863702.16012506</v>
      </c>
    </row>
    <row r="568" spans="1:7">
      <c r="A568">
        <v>566</v>
      </c>
      <c r="B568">
        <v>11182629.29965451</v>
      </c>
      <c r="C568">
        <v>1885084.390977966</v>
      </c>
      <c r="D568">
        <v>2969179.920757051</v>
      </c>
      <c r="E568">
        <v>2806111.702437024</v>
      </c>
      <c r="F568">
        <v>658551.4903286033</v>
      </c>
      <c r="G568">
        <v>2863701.795153863</v>
      </c>
    </row>
    <row r="569" spans="1:7">
      <c r="A569">
        <v>567</v>
      </c>
      <c r="B569">
        <v>11182629.2999879</v>
      </c>
      <c r="C569">
        <v>1885080.306217031</v>
      </c>
      <c r="D569">
        <v>2969180.848232379</v>
      </c>
      <c r="E569">
        <v>2806111.702437024</v>
      </c>
      <c r="F569">
        <v>658553.5096511871</v>
      </c>
      <c r="G569">
        <v>2863702.93345028</v>
      </c>
    </row>
    <row r="570" spans="1:7">
      <c r="A570">
        <v>568</v>
      </c>
      <c r="B570">
        <v>11182629.29831148</v>
      </c>
      <c r="C570">
        <v>1885084.690010295</v>
      </c>
      <c r="D570">
        <v>2969180.394713246</v>
      </c>
      <c r="E570">
        <v>2806111.702437024</v>
      </c>
      <c r="F570">
        <v>658550.8500475031</v>
      </c>
      <c r="G570">
        <v>2863701.661103406</v>
      </c>
    </row>
    <row r="571" spans="1:7">
      <c r="A571">
        <v>569</v>
      </c>
      <c r="B571">
        <v>11182629.29848996</v>
      </c>
      <c r="C571">
        <v>1885082.086898219</v>
      </c>
      <c r="D571">
        <v>2969180.575935679</v>
      </c>
      <c r="E571">
        <v>2806111.702437024</v>
      </c>
      <c r="F571">
        <v>658552.4331981107</v>
      </c>
      <c r="G571">
        <v>2863702.500020923</v>
      </c>
    </row>
    <row r="572" spans="1:7">
      <c r="A572">
        <v>570</v>
      </c>
      <c r="B572">
        <v>11182629.29843112</v>
      </c>
      <c r="C572">
        <v>1885082.585836228</v>
      </c>
      <c r="D572">
        <v>2969180.595795126</v>
      </c>
      <c r="E572">
        <v>2806111.702437024</v>
      </c>
      <c r="F572">
        <v>658552.112257953</v>
      </c>
      <c r="G572">
        <v>2863702.302104794</v>
      </c>
    </row>
    <row r="573" spans="1:7">
      <c r="A573">
        <v>571</v>
      </c>
      <c r="B573">
        <v>11182629.29786983</v>
      </c>
      <c r="C573">
        <v>1885081.439912053</v>
      </c>
      <c r="D573">
        <v>2969179.529000957</v>
      </c>
      <c r="E573">
        <v>2806111.702437024</v>
      </c>
      <c r="F573">
        <v>658553.8224963231</v>
      </c>
      <c r="G573">
        <v>2863702.804023474</v>
      </c>
    </row>
    <row r="574" spans="1:7">
      <c r="A574">
        <v>572</v>
      </c>
      <c r="B574">
        <v>11182629.29807173</v>
      </c>
      <c r="C574">
        <v>1885084.223549689</v>
      </c>
      <c r="D574">
        <v>2969178.630080204</v>
      </c>
      <c r="E574">
        <v>2806111.702437024</v>
      </c>
      <c r="F574">
        <v>658552.6758747973</v>
      </c>
      <c r="G574">
        <v>2863702.066130012</v>
      </c>
    </row>
    <row r="575" spans="1:7">
      <c r="A575">
        <v>573</v>
      </c>
      <c r="B575">
        <v>11182629.29744855</v>
      </c>
      <c r="C575">
        <v>1885084.984724415</v>
      </c>
      <c r="D575">
        <v>2969178.517604231</v>
      </c>
      <c r="E575">
        <v>2806111.702437024</v>
      </c>
      <c r="F575">
        <v>658552.2303929254</v>
      </c>
      <c r="G575">
        <v>2863701.862289952</v>
      </c>
    </row>
    <row r="576" spans="1:7">
      <c r="A576">
        <v>574</v>
      </c>
      <c r="B576">
        <v>11182629.29758236</v>
      </c>
      <c r="C576">
        <v>1885084.893355537</v>
      </c>
      <c r="D576">
        <v>2969178.95372764</v>
      </c>
      <c r="E576">
        <v>2806111.702437024</v>
      </c>
      <c r="F576">
        <v>658551.929183605</v>
      </c>
      <c r="G576">
        <v>2863701.818878556</v>
      </c>
    </row>
    <row r="577" spans="1:7">
      <c r="A577">
        <v>575</v>
      </c>
      <c r="B577">
        <v>11182629.29692526</v>
      </c>
      <c r="C577">
        <v>1885079.93254554</v>
      </c>
      <c r="D577">
        <v>2969179.502276065</v>
      </c>
      <c r="E577">
        <v>2806111.702437024</v>
      </c>
      <c r="F577">
        <v>658554.8478703208</v>
      </c>
      <c r="G577">
        <v>2863703.311796307</v>
      </c>
    </row>
    <row r="578" spans="1:7">
      <c r="A578">
        <v>576</v>
      </c>
      <c r="B578">
        <v>11182629.29670933</v>
      </c>
      <c r="C578">
        <v>1885084.410603673</v>
      </c>
      <c r="D578">
        <v>2969179.174723901</v>
      </c>
      <c r="E578">
        <v>2806111.702437024</v>
      </c>
      <c r="F578">
        <v>658552.0589474513</v>
      </c>
      <c r="G578">
        <v>2863701.949997282</v>
      </c>
    </row>
    <row r="579" spans="1:7">
      <c r="A579">
        <v>577</v>
      </c>
      <c r="B579">
        <v>11182629.29728365</v>
      </c>
      <c r="C579">
        <v>1885094.531590789</v>
      </c>
      <c r="D579">
        <v>2969178.057279563</v>
      </c>
      <c r="E579">
        <v>2806111.702437024</v>
      </c>
      <c r="F579">
        <v>658546.0760561873</v>
      </c>
      <c r="G579">
        <v>2863698.929920087</v>
      </c>
    </row>
    <row r="580" spans="1:7">
      <c r="A580">
        <v>578</v>
      </c>
      <c r="B580">
        <v>11182629.29732057</v>
      </c>
      <c r="C580">
        <v>1885082.351183123</v>
      </c>
      <c r="D580">
        <v>2969180.156337359</v>
      </c>
      <c r="E580">
        <v>2806111.702437024</v>
      </c>
      <c r="F580">
        <v>658552.6234302487</v>
      </c>
      <c r="G580">
        <v>2863702.463932815</v>
      </c>
    </row>
    <row r="581" spans="1:7">
      <c r="A581">
        <v>579</v>
      </c>
      <c r="B581">
        <v>11182629.29645557</v>
      </c>
      <c r="C581">
        <v>1885095.517386524</v>
      </c>
      <c r="D581">
        <v>2969175.77979434</v>
      </c>
      <c r="E581">
        <v>2806111.702437024</v>
      </c>
      <c r="F581">
        <v>658547.381469666</v>
      </c>
      <c r="G581">
        <v>2863698.915368013</v>
      </c>
    </row>
    <row r="582" spans="1:7">
      <c r="A582">
        <v>580</v>
      </c>
      <c r="B582">
        <v>11182629.29657707</v>
      </c>
      <c r="C582">
        <v>1885094.935042037</v>
      </c>
      <c r="D582">
        <v>2969175.61217828</v>
      </c>
      <c r="E582">
        <v>2806111.702437024</v>
      </c>
      <c r="F582">
        <v>658547.9543846969</v>
      </c>
      <c r="G582">
        <v>2863699.092535031</v>
      </c>
    </row>
    <row r="583" spans="1:7">
      <c r="A583">
        <v>581</v>
      </c>
      <c r="B583">
        <v>11182629.29611665</v>
      </c>
      <c r="C583">
        <v>1885095.066453173</v>
      </c>
      <c r="D583">
        <v>2969174.366818511</v>
      </c>
      <c r="E583">
        <v>2806111.702437024</v>
      </c>
      <c r="F583">
        <v>658548.9204810418</v>
      </c>
      <c r="G583">
        <v>2863699.239926898</v>
      </c>
    </row>
    <row r="584" spans="1:7">
      <c r="A584">
        <v>582</v>
      </c>
      <c r="B584">
        <v>11182629.29637172</v>
      </c>
      <c r="C584">
        <v>1885093.178053829</v>
      </c>
      <c r="D584">
        <v>2969174.740615836</v>
      </c>
      <c r="E584">
        <v>2806111.702437024</v>
      </c>
      <c r="F584">
        <v>658549.8781501291</v>
      </c>
      <c r="G584">
        <v>2863699.797114901</v>
      </c>
    </row>
    <row r="585" spans="1:7">
      <c r="A585">
        <v>583</v>
      </c>
      <c r="B585">
        <v>11182629.29646368</v>
      </c>
      <c r="C585">
        <v>1885087.296523741</v>
      </c>
      <c r="D585">
        <v>2969176.567365779</v>
      </c>
      <c r="E585">
        <v>2806111.702437024</v>
      </c>
      <c r="F585">
        <v>658552.3289489027</v>
      </c>
      <c r="G585">
        <v>2863701.40118823</v>
      </c>
    </row>
    <row r="586" spans="1:7">
      <c r="A586">
        <v>584</v>
      </c>
      <c r="B586">
        <v>11182629.29628094</v>
      </c>
      <c r="C586">
        <v>1885091.384561944</v>
      </c>
      <c r="D586">
        <v>2969175.32631494</v>
      </c>
      <c r="E586">
        <v>2806111.702437024</v>
      </c>
      <c r="F586">
        <v>658550.6285174948</v>
      </c>
      <c r="G586">
        <v>2863700.254449534</v>
      </c>
    </row>
    <row r="587" spans="1:7">
      <c r="A587">
        <v>585</v>
      </c>
      <c r="B587">
        <v>11182629.29593876</v>
      </c>
      <c r="C587">
        <v>1885097.745494097</v>
      </c>
      <c r="D587">
        <v>2969172.099317106</v>
      </c>
      <c r="E587">
        <v>2806111.702437024</v>
      </c>
      <c r="F587">
        <v>658549.0604535179</v>
      </c>
      <c r="G587">
        <v>2863698.688237016</v>
      </c>
    </row>
    <row r="588" spans="1:7">
      <c r="A588">
        <v>586</v>
      </c>
      <c r="B588">
        <v>11182629.29623019</v>
      </c>
      <c r="C588">
        <v>1885100.053724085</v>
      </c>
      <c r="D588">
        <v>2969171.688064127</v>
      </c>
      <c r="E588">
        <v>2806111.702437024</v>
      </c>
      <c r="F588">
        <v>658547.8487372178</v>
      </c>
      <c r="G588">
        <v>2863698.003267732</v>
      </c>
    </row>
    <row r="589" spans="1:7">
      <c r="A589">
        <v>587</v>
      </c>
      <c r="B589">
        <v>11182629.29573228</v>
      </c>
      <c r="C589">
        <v>1885104.167939065</v>
      </c>
      <c r="D589">
        <v>2969169.635446796</v>
      </c>
      <c r="E589">
        <v>2806111.702437024</v>
      </c>
      <c r="F589">
        <v>658546.735893036</v>
      </c>
      <c r="G589">
        <v>2863697.054016356</v>
      </c>
    </row>
    <row r="590" spans="1:7">
      <c r="A590">
        <v>588</v>
      </c>
      <c r="B590">
        <v>11182629.29567367</v>
      </c>
      <c r="C590">
        <v>1885101.495795827</v>
      </c>
      <c r="D590">
        <v>2969169.605508976</v>
      </c>
      <c r="E590">
        <v>2806111.702437024</v>
      </c>
      <c r="F590">
        <v>658548.5868421133</v>
      </c>
      <c r="G590">
        <v>2863697.905089729</v>
      </c>
    </row>
    <row r="591" spans="1:7">
      <c r="A591">
        <v>589</v>
      </c>
      <c r="B591">
        <v>11182629.29598166</v>
      </c>
      <c r="C591">
        <v>1885105.339563757</v>
      </c>
      <c r="D591">
        <v>2969169.445189505</v>
      </c>
      <c r="E591">
        <v>2806111.702437024</v>
      </c>
      <c r="F591">
        <v>658546.0784732343</v>
      </c>
      <c r="G591">
        <v>2863696.730318138</v>
      </c>
    </row>
    <row r="592" spans="1:7">
      <c r="A592">
        <v>590</v>
      </c>
      <c r="B592">
        <v>11182629.29567113</v>
      </c>
      <c r="C592">
        <v>1885100.622522521</v>
      </c>
      <c r="D592">
        <v>2969169.508561124</v>
      </c>
      <c r="E592">
        <v>2806111.702437024</v>
      </c>
      <c r="F592">
        <v>658549.2679331054</v>
      </c>
      <c r="G592">
        <v>2863698.194217353</v>
      </c>
    </row>
    <row r="593" spans="1:7">
      <c r="A593">
        <v>591</v>
      </c>
      <c r="B593">
        <v>11182629.295915</v>
      </c>
      <c r="C593">
        <v>1885100.198276257</v>
      </c>
      <c r="D593">
        <v>2969169.737722007</v>
      </c>
      <c r="E593">
        <v>2806111.702437024</v>
      </c>
      <c r="F593">
        <v>658549.3995885634</v>
      </c>
      <c r="G593">
        <v>2863698.257891146</v>
      </c>
    </row>
    <row r="594" spans="1:7">
      <c r="A594">
        <v>592</v>
      </c>
      <c r="B594">
        <v>11182629.29569292</v>
      </c>
      <c r="C594">
        <v>1885099.928002747</v>
      </c>
      <c r="D594">
        <v>2969169.448923988</v>
      </c>
      <c r="E594">
        <v>2806111.702437024</v>
      </c>
      <c r="F594">
        <v>658549.7965971299</v>
      </c>
      <c r="G594">
        <v>2863698.419732035</v>
      </c>
    </row>
    <row r="595" spans="1:7">
      <c r="A595">
        <v>593</v>
      </c>
      <c r="B595">
        <v>11182629.29553796</v>
      </c>
      <c r="C595">
        <v>1885115.195223897</v>
      </c>
      <c r="D595">
        <v>2969166.101134337</v>
      </c>
      <c r="E595">
        <v>2806111.702437024</v>
      </c>
      <c r="F595">
        <v>658542.2007395268</v>
      </c>
      <c r="G595">
        <v>2863694.096003174</v>
      </c>
    </row>
    <row r="596" spans="1:7">
      <c r="A596">
        <v>594</v>
      </c>
      <c r="B596">
        <v>11182629.29598236</v>
      </c>
      <c r="C596">
        <v>1885118.731596728</v>
      </c>
      <c r="D596">
        <v>2969166.119278555</v>
      </c>
      <c r="E596">
        <v>2806111.702437024</v>
      </c>
      <c r="F596">
        <v>658539.7593783092</v>
      </c>
      <c r="G596">
        <v>2863692.983291743</v>
      </c>
    </row>
    <row r="597" spans="1:7">
      <c r="A597">
        <v>595</v>
      </c>
      <c r="B597">
        <v>11182629.29571499</v>
      </c>
      <c r="C597">
        <v>1885113.083412555</v>
      </c>
      <c r="D597">
        <v>2969164.573244209</v>
      </c>
      <c r="E597">
        <v>2806111.702437024</v>
      </c>
      <c r="F597">
        <v>658544.9522651255</v>
      </c>
      <c r="G597">
        <v>2863694.984356074</v>
      </c>
    </row>
    <row r="598" spans="1:7">
      <c r="A598">
        <v>596</v>
      </c>
      <c r="B598">
        <v>11182629.29552868</v>
      </c>
      <c r="C598">
        <v>1885118.113725675</v>
      </c>
      <c r="D598">
        <v>2969165.196557212</v>
      </c>
      <c r="E598">
        <v>2806111.702437024</v>
      </c>
      <c r="F598">
        <v>658540.9788547629</v>
      </c>
      <c r="G598">
        <v>2863693.303954002</v>
      </c>
    </row>
    <row r="599" spans="1:7">
      <c r="A599">
        <v>597</v>
      </c>
      <c r="B599">
        <v>11182629.29586873</v>
      </c>
      <c r="C599">
        <v>1885106.515063384</v>
      </c>
      <c r="D599">
        <v>2969167.714662483</v>
      </c>
      <c r="E599">
        <v>2806111.702437024</v>
      </c>
      <c r="F599">
        <v>658546.7289749132</v>
      </c>
      <c r="G599">
        <v>2863696.63473093</v>
      </c>
    </row>
    <row r="600" spans="1:7">
      <c r="A600">
        <v>598</v>
      </c>
      <c r="B600">
        <v>11182629.29543545</v>
      </c>
      <c r="C600">
        <v>1885117.501823694</v>
      </c>
      <c r="D600">
        <v>2969164.642109622</v>
      </c>
      <c r="E600">
        <v>2806111.702437024</v>
      </c>
      <c r="F600">
        <v>658541.9037361072</v>
      </c>
      <c r="G600">
        <v>2863693.545328999</v>
      </c>
    </row>
    <row r="601" spans="1:7">
      <c r="A601">
        <v>599</v>
      </c>
      <c r="B601">
        <v>11182629.29567441</v>
      </c>
      <c r="C601">
        <v>1885118.767410213</v>
      </c>
      <c r="D601">
        <v>2969164.433337517</v>
      </c>
      <c r="E601">
        <v>2806111.702437024</v>
      </c>
      <c r="F601">
        <v>658541.2396570448</v>
      </c>
      <c r="G601">
        <v>2863693.15283261</v>
      </c>
    </row>
    <row r="602" spans="1:7">
      <c r="A602">
        <v>600</v>
      </c>
      <c r="B602">
        <v>11182629.2954918</v>
      </c>
      <c r="C602">
        <v>1885119.574674856</v>
      </c>
      <c r="D602">
        <v>2969164.037877901</v>
      </c>
      <c r="E602">
        <v>2806111.702437024</v>
      </c>
      <c r="F602">
        <v>658540.9863640113</v>
      </c>
      <c r="G602">
        <v>2863692.994138001</v>
      </c>
    </row>
    <row r="603" spans="1:7">
      <c r="A603">
        <v>601</v>
      </c>
      <c r="B603">
        <v>11182629.29566645</v>
      </c>
      <c r="C603">
        <v>1885112.145278219</v>
      </c>
      <c r="D603">
        <v>2969164.649144079</v>
      </c>
      <c r="E603">
        <v>2806111.702437024</v>
      </c>
      <c r="F603">
        <v>658545.5564951404</v>
      </c>
      <c r="G603">
        <v>2863695.242311989</v>
      </c>
    </row>
    <row r="604" spans="1:7">
      <c r="A604">
        <v>602</v>
      </c>
      <c r="B604">
        <v>11182629.2955454</v>
      </c>
      <c r="C604">
        <v>1885116.355578438</v>
      </c>
      <c r="D604">
        <v>2969165.656704945</v>
      </c>
      <c r="E604">
        <v>2806111.702437024</v>
      </c>
      <c r="F604">
        <v>658541.8043656322</v>
      </c>
      <c r="G604">
        <v>2863693.776459358</v>
      </c>
    </row>
    <row r="605" spans="1:7">
      <c r="A605">
        <v>603</v>
      </c>
      <c r="B605">
        <v>11182629.29625366</v>
      </c>
      <c r="C605">
        <v>1885117.415161011</v>
      </c>
      <c r="D605">
        <v>2969164.151212674</v>
      </c>
      <c r="E605">
        <v>2806111.702437024</v>
      </c>
      <c r="F605">
        <v>658542.3745582302</v>
      </c>
      <c r="G605">
        <v>2863693.652884718</v>
      </c>
    </row>
    <row r="606" spans="1:7">
      <c r="A606">
        <v>604</v>
      </c>
      <c r="B606">
        <v>11182629.2954963</v>
      </c>
      <c r="C606">
        <v>1885120.905474257</v>
      </c>
      <c r="D606">
        <v>2969163.417144852</v>
      </c>
      <c r="E606">
        <v>2806111.702437024</v>
      </c>
      <c r="F606">
        <v>658540.6419986681</v>
      </c>
      <c r="G606">
        <v>2863692.6284415</v>
      </c>
    </row>
    <row r="607" spans="1:7">
      <c r="A607">
        <v>605</v>
      </c>
      <c r="B607">
        <v>11182629.29547866</v>
      </c>
      <c r="C607">
        <v>1885115.647525379</v>
      </c>
      <c r="D607">
        <v>2969165.168624671</v>
      </c>
      <c r="E607">
        <v>2806111.702437024</v>
      </c>
      <c r="F607">
        <v>658542.7319757976</v>
      </c>
      <c r="G607">
        <v>2863694.044915793</v>
      </c>
    </row>
    <row r="608" spans="1:7">
      <c r="A608">
        <v>606</v>
      </c>
      <c r="B608">
        <v>11182629.29540023</v>
      </c>
      <c r="C608">
        <v>1885118.081907638</v>
      </c>
      <c r="D608">
        <v>2969164.734520255</v>
      </c>
      <c r="E608">
        <v>2806111.702437024</v>
      </c>
      <c r="F608">
        <v>658541.4361706087</v>
      </c>
      <c r="G608">
        <v>2863693.340364705</v>
      </c>
    </row>
    <row r="609" spans="1:7">
      <c r="A609">
        <v>607</v>
      </c>
      <c r="B609">
        <v>11182629.29540749</v>
      </c>
      <c r="C609">
        <v>1885116.842209796</v>
      </c>
      <c r="D609">
        <v>2969164.745776871</v>
      </c>
      <c r="E609">
        <v>2806111.702437024</v>
      </c>
      <c r="F609">
        <v>658542.2774524655</v>
      </c>
      <c r="G609">
        <v>2863693.727531332</v>
      </c>
    </row>
    <row r="610" spans="1:7">
      <c r="A610">
        <v>608</v>
      </c>
      <c r="B610">
        <v>11182629.29534213</v>
      </c>
      <c r="C610">
        <v>1885119.720417363</v>
      </c>
      <c r="D610">
        <v>2969164.465165138</v>
      </c>
      <c r="E610">
        <v>2806111.702437024</v>
      </c>
      <c r="F610">
        <v>658540.5666087401</v>
      </c>
      <c r="G610">
        <v>2863692.840713861</v>
      </c>
    </row>
    <row r="611" spans="1:7">
      <c r="A611">
        <v>609</v>
      </c>
      <c r="B611">
        <v>11182629.29541364</v>
      </c>
      <c r="C611">
        <v>1885119.895776417</v>
      </c>
      <c r="D611">
        <v>2969164.444905359</v>
      </c>
      <c r="E611">
        <v>2806111.702437024</v>
      </c>
      <c r="F611">
        <v>658540.4626556172</v>
      </c>
      <c r="G611">
        <v>2863692.789639228</v>
      </c>
    </row>
    <row r="612" spans="1:7">
      <c r="A612">
        <v>610</v>
      </c>
      <c r="B612">
        <v>11182629.2952448</v>
      </c>
      <c r="C612">
        <v>1885118.718767819</v>
      </c>
      <c r="D612">
        <v>2969163.793885028</v>
      </c>
      <c r="E612">
        <v>2806111.702437024</v>
      </c>
      <c r="F612">
        <v>658541.8282459725</v>
      </c>
      <c r="G612">
        <v>2863693.251908958</v>
      </c>
    </row>
    <row r="613" spans="1:7">
      <c r="A613">
        <v>611</v>
      </c>
      <c r="B613">
        <v>11182629.29530985</v>
      </c>
      <c r="C613">
        <v>1885118.244291306</v>
      </c>
      <c r="D613">
        <v>2969163.754397084</v>
      </c>
      <c r="E613">
        <v>2806111.702437024</v>
      </c>
      <c r="F613">
        <v>658542.1869474434</v>
      </c>
      <c r="G613">
        <v>2863693.407236988</v>
      </c>
    </row>
    <row r="614" spans="1:7">
      <c r="A614">
        <v>612</v>
      </c>
      <c r="B614">
        <v>11182629.29526548</v>
      </c>
      <c r="C614">
        <v>1885113.485001725</v>
      </c>
      <c r="D614">
        <v>2969164.775222838</v>
      </c>
      <c r="E614">
        <v>2806111.702437024</v>
      </c>
      <c r="F614">
        <v>658544.5606946505</v>
      </c>
      <c r="G614">
        <v>2863694.771909244</v>
      </c>
    </row>
    <row r="615" spans="1:7">
      <c r="A615">
        <v>613</v>
      </c>
      <c r="B615">
        <v>11182629.29518147</v>
      </c>
      <c r="C615">
        <v>1885114.565706337</v>
      </c>
      <c r="D615">
        <v>2969164.698027719</v>
      </c>
      <c r="E615">
        <v>2806111.702437024</v>
      </c>
      <c r="F615">
        <v>658543.8991305992</v>
      </c>
      <c r="G615">
        <v>2863694.42987979</v>
      </c>
    </row>
    <row r="616" spans="1:7">
      <c r="A616">
        <v>614</v>
      </c>
      <c r="B616">
        <v>11182629.29533206</v>
      </c>
      <c r="C616">
        <v>1885114.515471901</v>
      </c>
      <c r="D616">
        <v>2969164.181214092</v>
      </c>
      <c r="E616">
        <v>2806111.702437024</v>
      </c>
      <c r="F616">
        <v>658544.3813207631</v>
      </c>
      <c r="G616">
        <v>2863694.514888281</v>
      </c>
    </row>
    <row r="617" spans="1:7">
      <c r="A617">
        <v>615</v>
      </c>
      <c r="B617">
        <v>11182629.29520384</v>
      </c>
      <c r="C617">
        <v>1885115.616338617</v>
      </c>
      <c r="D617">
        <v>2969164.652304331</v>
      </c>
      <c r="E617">
        <v>2806111.702437024</v>
      </c>
      <c r="F617">
        <v>658543.2250341439</v>
      </c>
      <c r="G617">
        <v>2863694.099089724</v>
      </c>
    </row>
    <row r="618" spans="1:7">
      <c r="A618">
        <v>616</v>
      </c>
      <c r="B618">
        <v>11182629.2950596</v>
      </c>
      <c r="C618">
        <v>1885112.380400669</v>
      </c>
      <c r="D618">
        <v>2969164.584212123</v>
      </c>
      <c r="E618">
        <v>2806111.702437024</v>
      </c>
      <c r="F618">
        <v>658545.5020848381</v>
      </c>
      <c r="G618">
        <v>2863695.12592495</v>
      </c>
    </row>
    <row r="619" spans="1:7">
      <c r="A619">
        <v>617</v>
      </c>
      <c r="B619">
        <v>11182629.29524417</v>
      </c>
      <c r="C619">
        <v>1885110.881867863</v>
      </c>
      <c r="D619">
        <v>2969165.018095826</v>
      </c>
      <c r="E619">
        <v>2806111.702437024</v>
      </c>
      <c r="F619">
        <v>658546.1680874907</v>
      </c>
      <c r="G619">
        <v>2863695.524755969</v>
      </c>
    </row>
    <row r="620" spans="1:7">
      <c r="A620">
        <v>618</v>
      </c>
      <c r="B620">
        <v>11182629.29509754</v>
      </c>
      <c r="C620">
        <v>1885111.776388706</v>
      </c>
      <c r="D620">
        <v>2969164.70086161</v>
      </c>
      <c r="E620">
        <v>2806111.702437024</v>
      </c>
      <c r="F620">
        <v>658545.822683155</v>
      </c>
      <c r="G620">
        <v>2863695.292727043</v>
      </c>
    </row>
    <row r="621" spans="1:7">
      <c r="A621">
        <v>619</v>
      </c>
      <c r="B621">
        <v>11182629.29512961</v>
      </c>
      <c r="C621">
        <v>1885111.063138301</v>
      </c>
      <c r="D621">
        <v>2969165.655828538</v>
      </c>
      <c r="E621">
        <v>2806111.702437024</v>
      </c>
      <c r="F621">
        <v>658545.4590118862</v>
      </c>
      <c r="G621">
        <v>2863695.414713856</v>
      </c>
    </row>
    <row r="622" spans="1:7">
      <c r="A622">
        <v>620</v>
      </c>
      <c r="B622">
        <v>11182629.29508832</v>
      </c>
      <c r="C622">
        <v>1885112.768135215</v>
      </c>
      <c r="D622">
        <v>2969164.393718055</v>
      </c>
      <c r="E622">
        <v>2806111.702437024</v>
      </c>
      <c r="F622">
        <v>658545.4119012884</v>
      </c>
      <c r="G622">
        <v>2863695.018896735</v>
      </c>
    </row>
    <row r="623" spans="1:7">
      <c r="A623">
        <v>621</v>
      </c>
      <c r="B623">
        <v>11182629.2950078</v>
      </c>
      <c r="C623">
        <v>1885115.733757513</v>
      </c>
      <c r="D623">
        <v>2969163.272472587</v>
      </c>
      <c r="E623">
        <v>2806111.702437024</v>
      </c>
      <c r="F623">
        <v>658544.334035209</v>
      </c>
      <c r="G623">
        <v>2863694.252305468</v>
      </c>
    </row>
    <row r="624" spans="1:7">
      <c r="A624">
        <v>622</v>
      </c>
      <c r="B624">
        <v>11182629.29509398</v>
      </c>
      <c r="C624">
        <v>1885115.295580681</v>
      </c>
      <c r="D624">
        <v>2969163.517948638</v>
      </c>
      <c r="E624">
        <v>2806111.702437024</v>
      </c>
      <c r="F624">
        <v>658544.4316591084</v>
      </c>
      <c r="G624">
        <v>2863694.34746853</v>
      </c>
    </row>
    <row r="625" spans="1:7">
      <c r="A625">
        <v>623</v>
      </c>
      <c r="B625">
        <v>11182629.29508625</v>
      </c>
      <c r="C625">
        <v>1885111.561456632</v>
      </c>
      <c r="D625">
        <v>2969164.134924874</v>
      </c>
      <c r="E625">
        <v>2806111.702437024</v>
      </c>
      <c r="F625">
        <v>658546.4662337593</v>
      </c>
      <c r="G625">
        <v>2863695.430033958</v>
      </c>
    </row>
    <row r="626" spans="1:7">
      <c r="A626">
        <v>624</v>
      </c>
      <c r="B626">
        <v>11182629.29507941</v>
      </c>
      <c r="C626">
        <v>1885116.979833354</v>
      </c>
      <c r="D626">
        <v>2969163.260085087</v>
      </c>
      <c r="E626">
        <v>2806111.702437024</v>
      </c>
      <c r="F626">
        <v>658543.4892275929</v>
      </c>
      <c r="G626">
        <v>2863693.863496348</v>
      </c>
    </row>
    <row r="627" spans="1:7">
      <c r="A627">
        <v>625</v>
      </c>
      <c r="B627">
        <v>11182629.29510373</v>
      </c>
      <c r="C627">
        <v>1885114.635075504</v>
      </c>
      <c r="D627">
        <v>2969163.084611302</v>
      </c>
      <c r="E627">
        <v>2806111.702437024</v>
      </c>
      <c r="F627">
        <v>658545.242749698</v>
      </c>
      <c r="G627">
        <v>2863694.630230203</v>
      </c>
    </row>
    <row r="628" spans="1:7">
      <c r="A628">
        <v>626</v>
      </c>
      <c r="B628">
        <v>11182629.29500374</v>
      </c>
      <c r="C628">
        <v>1885113.72218924</v>
      </c>
      <c r="D628">
        <v>2969163.679289916</v>
      </c>
      <c r="E628">
        <v>2806111.702437024</v>
      </c>
      <c r="F628">
        <v>658545.3510167864</v>
      </c>
      <c r="G628">
        <v>2863694.840070776</v>
      </c>
    </row>
    <row r="629" spans="1:7">
      <c r="A629">
        <v>627</v>
      </c>
      <c r="B629">
        <v>11182629.29501691</v>
      </c>
      <c r="C629">
        <v>1885118.016873982</v>
      </c>
      <c r="D629">
        <v>2969162.228732002</v>
      </c>
      <c r="E629">
        <v>2806111.702437024</v>
      </c>
      <c r="F629">
        <v>658543.6509013037</v>
      </c>
      <c r="G629">
        <v>2863693.696072601</v>
      </c>
    </row>
    <row r="630" spans="1:7">
      <c r="A630">
        <v>628</v>
      </c>
      <c r="B630">
        <v>11182629.29502349</v>
      </c>
      <c r="C630">
        <v>1885113.330039899</v>
      </c>
      <c r="D630">
        <v>2969164.064765126</v>
      </c>
      <c r="E630">
        <v>2806111.702437024</v>
      </c>
      <c r="F630">
        <v>658545.28494908</v>
      </c>
      <c r="G630">
        <v>2863694.912832359</v>
      </c>
    </row>
    <row r="631" spans="1:7">
      <c r="A631">
        <v>629</v>
      </c>
      <c r="B631">
        <v>11182629.29510582</v>
      </c>
      <c r="C631">
        <v>1885115.424440385</v>
      </c>
      <c r="D631">
        <v>2969163.539985676</v>
      </c>
      <c r="E631">
        <v>2806111.702437024</v>
      </c>
      <c r="F631">
        <v>658544.3149236687</v>
      </c>
      <c r="G631">
        <v>2863694.313319063</v>
      </c>
    </row>
    <row r="632" spans="1:7">
      <c r="A632">
        <v>630</v>
      </c>
      <c r="B632">
        <v>11182629.29498543</v>
      </c>
      <c r="C632">
        <v>1885113.670628568</v>
      </c>
      <c r="D632">
        <v>2969163.313693254</v>
      </c>
      <c r="E632">
        <v>2806111.702437024</v>
      </c>
      <c r="F632">
        <v>658545.6991871195</v>
      </c>
      <c r="G632">
        <v>2863694.909039462</v>
      </c>
    </row>
    <row r="633" spans="1:7">
      <c r="A633">
        <v>631</v>
      </c>
      <c r="B633">
        <v>11182629.29513302</v>
      </c>
      <c r="C633">
        <v>1885109.529739061</v>
      </c>
      <c r="D633">
        <v>2969163.814313349</v>
      </c>
      <c r="E633">
        <v>2806111.702437024</v>
      </c>
      <c r="F633">
        <v>658548.1022739061</v>
      </c>
      <c r="G633">
        <v>2863696.14636968</v>
      </c>
    </row>
    <row r="634" spans="1:7">
      <c r="A634">
        <v>632</v>
      </c>
      <c r="B634">
        <v>11182629.29502179</v>
      </c>
      <c r="C634">
        <v>1885111.953105084</v>
      </c>
      <c r="D634">
        <v>2969163.54126444</v>
      </c>
      <c r="E634">
        <v>2806111.702437024</v>
      </c>
      <c r="F634">
        <v>658546.6760264562</v>
      </c>
      <c r="G634">
        <v>2863695.422188791</v>
      </c>
    </row>
    <row r="635" spans="1:7">
      <c r="A635">
        <v>633</v>
      </c>
      <c r="B635">
        <v>11182629.29506218</v>
      </c>
      <c r="C635">
        <v>1885114.010655813</v>
      </c>
      <c r="D635">
        <v>2969162.719298411</v>
      </c>
      <c r="E635">
        <v>2806111.702437024</v>
      </c>
      <c r="F635">
        <v>658545.9817358025</v>
      </c>
      <c r="G635">
        <v>2863694.880935135</v>
      </c>
    </row>
    <row r="636" spans="1:7">
      <c r="A636">
        <v>634</v>
      </c>
      <c r="B636">
        <v>11182629.2950366</v>
      </c>
      <c r="C636">
        <v>1885117.363663327</v>
      </c>
      <c r="D636">
        <v>2969162.463553853</v>
      </c>
      <c r="E636">
        <v>2806111.702437024</v>
      </c>
      <c r="F636">
        <v>658543.8957936775</v>
      </c>
      <c r="G636">
        <v>2863693.869588722</v>
      </c>
    </row>
    <row r="637" spans="1:7">
      <c r="A637">
        <v>635</v>
      </c>
      <c r="B637">
        <v>11182629.29497473</v>
      </c>
      <c r="C637">
        <v>1885112.989430825</v>
      </c>
      <c r="D637">
        <v>2969163.325518569</v>
      </c>
      <c r="E637">
        <v>2806111.702437024</v>
      </c>
      <c r="F637">
        <v>658546.1533003757</v>
      </c>
      <c r="G637">
        <v>2863695.124287936</v>
      </c>
    </row>
    <row r="638" spans="1:7">
      <c r="A638">
        <v>636</v>
      </c>
      <c r="B638">
        <v>11182629.29497688</v>
      </c>
      <c r="C638">
        <v>1885113.495478622</v>
      </c>
      <c r="D638">
        <v>2969163.328842432</v>
      </c>
      <c r="E638">
        <v>2806111.702437024</v>
      </c>
      <c r="F638">
        <v>658545.7944121732</v>
      </c>
      <c r="G638">
        <v>2863694.97380663</v>
      </c>
    </row>
    <row r="639" spans="1:7">
      <c r="A639">
        <v>637</v>
      </c>
      <c r="B639">
        <v>11182629.29498057</v>
      </c>
      <c r="C639">
        <v>1885113.256516512</v>
      </c>
      <c r="D639">
        <v>2969163.076681273</v>
      </c>
      <c r="E639">
        <v>2806111.702437024</v>
      </c>
      <c r="F639">
        <v>658546.1919184835</v>
      </c>
      <c r="G639">
        <v>2863695.067427276</v>
      </c>
    </row>
    <row r="640" spans="1:7">
      <c r="A640">
        <v>638</v>
      </c>
      <c r="B640">
        <v>11182629.29501227</v>
      </c>
      <c r="C640">
        <v>1885111.895655152</v>
      </c>
      <c r="D640">
        <v>2969163.644867205</v>
      </c>
      <c r="E640">
        <v>2806111.702437024</v>
      </c>
      <c r="F640">
        <v>658546.6219126236</v>
      </c>
      <c r="G640">
        <v>2863695.430140266</v>
      </c>
    </row>
    <row r="641" spans="1:7">
      <c r="A641">
        <v>639</v>
      </c>
      <c r="B641">
        <v>11182629.29497584</v>
      </c>
      <c r="C641">
        <v>1885113.462199952</v>
      </c>
      <c r="D641">
        <v>2969163.120457634</v>
      </c>
      <c r="E641">
        <v>2806111.702437024</v>
      </c>
      <c r="F641">
        <v>658546.0062602325</v>
      </c>
      <c r="G641">
        <v>2863695.003620993</v>
      </c>
    </row>
    <row r="642" spans="1:7">
      <c r="A642">
        <v>640</v>
      </c>
      <c r="B642">
        <v>11182629.29497669</v>
      </c>
      <c r="C642">
        <v>1885112.38201534</v>
      </c>
      <c r="D642">
        <v>2969163.264644713</v>
      </c>
      <c r="E642">
        <v>2806111.702437024</v>
      </c>
      <c r="F642">
        <v>658546.6179771199</v>
      </c>
      <c r="G642">
        <v>2863695.32790249</v>
      </c>
    </row>
    <row r="643" spans="1:7">
      <c r="A643">
        <v>641</v>
      </c>
      <c r="B643">
        <v>11182629.29497776</v>
      </c>
      <c r="C643">
        <v>1885113.111951529</v>
      </c>
      <c r="D643">
        <v>2969163.384082004</v>
      </c>
      <c r="E643">
        <v>2806111.702437024</v>
      </c>
      <c r="F643">
        <v>658546.0182224789</v>
      </c>
      <c r="G643">
        <v>2863695.078284722</v>
      </c>
    </row>
    <row r="644" spans="1:7">
      <c r="A644">
        <v>642</v>
      </c>
      <c r="B644">
        <v>11182629.29494995</v>
      </c>
      <c r="C644">
        <v>1885110.710309289</v>
      </c>
      <c r="D644">
        <v>2969163.827562867</v>
      </c>
      <c r="E644">
        <v>2806111.702437024</v>
      </c>
      <c r="F644">
        <v>658547.2915680821</v>
      </c>
      <c r="G644">
        <v>2863695.763072684</v>
      </c>
    </row>
    <row r="645" spans="1:7">
      <c r="A645">
        <v>643</v>
      </c>
      <c r="B645">
        <v>11182629.29498151</v>
      </c>
      <c r="C645">
        <v>1885109.726520929</v>
      </c>
      <c r="D645">
        <v>2969164.165235395</v>
      </c>
      <c r="E645">
        <v>2806111.702437024</v>
      </c>
      <c r="F645">
        <v>658547.6763074257</v>
      </c>
      <c r="G645">
        <v>2863696.024480739</v>
      </c>
    </row>
    <row r="646" spans="1:7">
      <c r="A646">
        <v>644</v>
      </c>
      <c r="B646">
        <v>11182629.2949574</v>
      </c>
      <c r="C646">
        <v>1885111.178799211</v>
      </c>
      <c r="D646">
        <v>2969163.788419752</v>
      </c>
      <c r="E646">
        <v>2806111.702437024</v>
      </c>
      <c r="F646">
        <v>658547.0078612193</v>
      </c>
      <c r="G646">
        <v>2863695.617440195</v>
      </c>
    </row>
    <row r="647" spans="1:7">
      <c r="A647">
        <v>645</v>
      </c>
      <c r="B647">
        <v>11182629.29496604</v>
      </c>
      <c r="C647">
        <v>1885110.187052584</v>
      </c>
      <c r="D647">
        <v>2969163.989202433</v>
      </c>
      <c r="E647">
        <v>2806111.702437024</v>
      </c>
      <c r="F647">
        <v>658547.5097295624</v>
      </c>
      <c r="G647">
        <v>2863695.906544437</v>
      </c>
    </row>
    <row r="648" spans="1:7">
      <c r="A648">
        <v>646</v>
      </c>
      <c r="B648">
        <v>11182629.29494264</v>
      </c>
      <c r="C648">
        <v>1885109.100999186</v>
      </c>
      <c r="D648">
        <v>2969163.771904413</v>
      </c>
      <c r="E648">
        <v>2806111.702437024</v>
      </c>
      <c r="F648">
        <v>658548.4411926324</v>
      </c>
      <c r="G648">
        <v>2863696.278409384</v>
      </c>
    </row>
    <row r="649" spans="1:7">
      <c r="A649">
        <v>647</v>
      </c>
      <c r="B649">
        <v>11182629.29495337</v>
      </c>
      <c r="C649">
        <v>1885108.351953133</v>
      </c>
      <c r="D649">
        <v>2969163.880196691</v>
      </c>
      <c r="E649">
        <v>2806111.702437024</v>
      </c>
      <c r="F649">
        <v>658548.8637778468</v>
      </c>
      <c r="G649">
        <v>2863696.496588679</v>
      </c>
    </row>
    <row r="650" spans="1:7">
      <c r="A650">
        <v>648</v>
      </c>
      <c r="B650">
        <v>11182629.29496004</v>
      </c>
      <c r="C650">
        <v>1885110.587406361</v>
      </c>
      <c r="D650">
        <v>2969163.473152517</v>
      </c>
      <c r="E650">
        <v>2806111.702437024</v>
      </c>
      <c r="F650">
        <v>658547.6914133249</v>
      </c>
      <c r="G650">
        <v>2863695.840550814</v>
      </c>
    </row>
    <row r="651" spans="1:7">
      <c r="A651">
        <v>649</v>
      </c>
      <c r="B651">
        <v>11182629.29493942</v>
      </c>
      <c r="C651">
        <v>1885109.27067891</v>
      </c>
      <c r="D651">
        <v>2969163.935751849</v>
      </c>
      <c r="E651">
        <v>2806111.702437024</v>
      </c>
      <c r="F651">
        <v>658548.1833718771</v>
      </c>
      <c r="G651">
        <v>2863696.202699763</v>
      </c>
    </row>
    <row r="652" spans="1:7">
      <c r="A652">
        <v>650</v>
      </c>
      <c r="B652">
        <v>11182629.29498489</v>
      </c>
      <c r="C652">
        <v>1885107.289326233</v>
      </c>
      <c r="D652">
        <v>2969164.522346331</v>
      </c>
      <c r="E652">
        <v>2806111.702437024</v>
      </c>
      <c r="F652">
        <v>658549.0351271817</v>
      </c>
      <c r="G652">
        <v>2863696.745748125</v>
      </c>
    </row>
    <row r="653" spans="1:7">
      <c r="A653">
        <v>651</v>
      </c>
      <c r="B653">
        <v>11182629.29495032</v>
      </c>
      <c r="C653">
        <v>1885111.002255331</v>
      </c>
      <c r="D653">
        <v>2969163.604063083</v>
      </c>
      <c r="E653">
        <v>2806111.702437024</v>
      </c>
      <c r="F653">
        <v>658547.2827222297</v>
      </c>
      <c r="G653">
        <v>2863695.703472655</v>
      </c>
    </row>
    <row r="654" spans="1:7">
      <c r="A654">
        <v>652</v>
      </c>
      <c r="B654">
        <v>11182629.29495449</v>
      </c>
      <c r="C654">
        <v>1885110.476064114</v>
      </c>
      <c r="D654">
        <v>2969163.354605535</v>
      </c>
      <c r="E654">
        <v>2806111.702437024</v>
      </c>
      <c r="F654">
        <v>658547.8482784821</v>
      </c>
      <c r="G654">
        <v>2863695.913569336</v>
      </c>
    </row>
    <row r="655" spans="1:7">
      <c r="A655">
        <v>653</v>
      </c>
      <c r="B655">
        <v>11182629.29495488</v>
      </c>
      <c r="C655">
        <v>1885108.698532601</v>
      </c>
      <c r="D655">
        <v>2969164.108632607</v>
      </c>
      <c r="E655">
        <v>2806111.702437024</v>
      </c>
      <c r="F655">
        <v>658548.4221325059</v>
      </c>
      <c r="G655">
        <v>2863696.363220146</v>
      </c>
    </row>
    <row r="656" spans="1:7">
      <c r="A656">
        <v>654</v>
      </c>
      <c r="B656">
        <v>11182629.29494555</v>
      </c>
      <c r="C656">
        <v>1885108.590523592</v>
      </c>
      <c r="D656">
        <v>2969163.929610912</v>
      </c>
      <c r="E656">
        <v>2806111.702437024</v>
      </c>
      <c r="F656">
        <v>658548.6538595465</v>
      </c>
      <c r="G656">
        <v>2863696.418514472</v>
      </c>
    </row>
    <row r="657" spans="1:7">
      <c r="A657">
        <v>655</v>
      </c>
      <c r="B657">
        <v>11182629.29494924</v>
      </c>
      <c r="C657">
        <v>1885109.81420643</v>
      </c>
      <c r="D657">
        <v>2969163.961564794</v>
      </c>
      <c r="E657">
        <v>2806111.702437024</v>
      </c>
      <c r="F657">
        <v>658547.7892703793</v>
      </c>
      <c r="G657">
        <v>2863696.027470617</v>
      </c>
    </row>
    <row r="658" spans="1:7">
      <c r="A658">
        <v>656</v>
      </c>
      <c r="B658">
        <v>11182629.29494672</v>
      </c>
      <c r="C658">
        <v>1885109.139566499</v>
      </c>
      <c r="D658">
        <v>2969163.9251768</v>
      </c>
      <c r="E658">
        <v>2806111.702437024</v>
      </c>
      <c r="F658">
        <v>658548.2849023819</v>
      </c>
      <c r="G658">
        <v>2863696.242864018</v>
      </c>
    </row>
    <row r="659" spans="1:7">
      <c r="A659">
        <v>657</v>
      </c>
      <c r="B659">
        <v>11182629.2949479</v>
      </c>
      <c r="C659">
        <v>1885109.545538178</v>
      </c>
      <c r="D659">
        <v>2969163.710611955</v>
      </c>
      <c r="E659">
        <v>2806111.702437024</v>
      </c>
      <c r="F659">
        <v>658548.1951035255</v>
      </c>
      <c r="G659">
        <v>2863696.141257219</v>
      </c>
    </row>
    <row r="660" spans="1:7">
      <c r="A660">
        <v>658</v>
      </c>
      <c r="B660">
        <v>11182629.29494674</v>
      </c>
      <c r="C660">
        <v>1885109.416618116</v>
      </c>
      <c r="D660">
        <v>2969163.956022216</v>
      </c>
      <c r="E660">
        <v>2806111.702437024</v>
      </c>
      <c r="F660">
        <v>658548.0669147469</v>
      </c>
      <c r="G660">
        <v>2863696.152954638</v>
      </c>
    </row>
    <row r="661" spans="1:7">
      <c r="A661">
        <v>659</v>
      </c>
      <c r="B661">
        <v>11182629.29494096</v>
      </c>
      <c r="C661">
        <v>1885109.442133807</v>
      </c>
      <c r="D661">
        <v>2969163.995097252</v>
      </c>
      <c r="E661">
        <v>2806111.702437024</v>
      </c>
      <c r="F661">
        <v>658548.0123756963</v>
      </c>
      <c r="G661">
        <v>2863696.142897177</v>
      </c>
    </row>
    <row r="662" spans="1:7">
      <c r="A662">
        <v>660</v>
      </c>
      <c r="B662">
        <v>11182629.29493217</v>
      </c>
      <c r="C662">
        <v>1885110.076312707</v>
      </c>
      <c r="D662">
        <v>2969163.737667066</v>
      </c>
      <c r="E662">
        <v>2806111.702437024</v>
      </c>
      <c r="F662">
        <v>658547.8006362157</v>
      </c>
      <c r="G662">
        <v>2863695.977879157</v>
      </c>
    </row>
    <row r="663" spans="1:7">
      <c r="A663">
        <v>661</v>
      </c>
      <c r="B663">
        <v>11182629.29494483</v>
      </c>
      <c r="C663">
        <v>1885110.284177062</v>
      </c>
      <c r="D663">
        <v>2969163.612684183</v>
      </c>
      <c r="E663">
        <v>2806111.702437024</v>
      </c>
      <c r="F663">
        <v>658547.761795671</v>
      </c>
      <c r="G663">
        <v>2863695.933850891</v>
      </c>
    </row>
    <row r="664" spans="1:7">
      <c r="A664">
        <v>662</v>
      </c>
      <c r="B664">
        <v>11182629.29493891</v>
      </c>
      <c r="C664">
        <v>1885109.821627148</v>
      </c>
      <c r="D664">
        <v>2969163.744665049</v>
      </c>
      <c r="E664">
        <v>2806111.702437024</v>
      </c>
      <c r="F664">
        <v>658547.9697142743</v>
      </c>
      <c r="G664">
        <v>2863696.056495417</v>
      </c>
    </row>
    <row r="665" spans="1:7">
      <c r="A665">
        <v>663</v>
      </c>
      <c r="B665">
        <v>11182629.29492706</v>
      </c>
      <c r="C665">
        <v>1885110.490517656</v>
      </c>
      <c r="D665">
        <v>2969163.805479384</v>
      </c>
      <c r="E665">
        <v>2806111.702437024</v>
      </c>
      <c r="F665">
        <v>658547.4579345023</v>
      </c>
      <c r="G665">
        <v>2863695.838558497</v>
      </c>
    </row>
    <row r="666" spans="1:7">
      <c r="A666">
        <v>664</v>
      </c>
      <c r="B666">
        <v>11182629.29492504</v>
      </c>
      <c r="C666">
        <v>1885110.98518187</v>
      </c>
      <c r="D666">
        <v>2969163.690592896</v>
      </c>
      <c r="E666">
        <v>2806111.702437024</v>
      </c>
      <c r="F666">
        <v>658547.2205650514</v>
      </c>
      <c r="G666">
        <v>2863695.696148202</v>
      </c>
    </row>
    <row r="667" spans="1:7">
      <c r="A667">
        <v>665</v>
      </c>
      <c r="B667">
        <v>11182629.2949193</v>
      </c>
      <c r="C667">
        <v>1885110.95322961</v>
      </c>
      <c r="D667">
        <v>2969163.734052192</v>
      </c>
      <c r="E667">
        <v>2806111.702437024</v>
      </c>
      <c r="F667">
        <v>658547.2047257037</v>
      </c>
      <c r="G667">
        <v>2863695.70047477</v>
      </c>
    </row>
    <row r="668" spans="1:7">
      <c r="A668">
        <v>666</v>
      </c>
      <c r="B668">
        <v>11182629.29491488</v>
      </c>
      <c r="C668">
        <v>1885111.900573942</v>
      </c>
      <c r="D668">
        <v>2969163.370435653</v>
      </c>
      <c r="E668">
        <v>2806111.702437024</v>
      </c>
      <c r="F668">
        <v>658546.8636365028</v>
      </c>
      <c r="G668">
        <v>2863695.457831759</v>
      </c>
    </row>
    <row r="669" spans="1:7">
      <c r="A669">
        <v>667</v>
      </c>
      <c r="B669">
        <v>11182629.29491195</v>
      </c>
      <c r="C669">
        <v>1885112.026786184</v>
      </c>
      <c r="D669">
        <v>2969163.331470842</v>
      </c>
      <c r="E669">
        <v>2806111.702437024</v>
      </c>
      <c r="F669">
        <v>658546.8094945133</v>
      </c>
      <c r="G669">
        <v>2863695.424723387</v>
      </c>
    </row>
    <row r="670" spans="1:7">
      <c r="A670">
        <v>668</v>
      </c>
      <c r="B670">
        <v>11182629.29490794</v>
      </c>
      <c r="C670">
        <v>1885111.53233459</v>
      </c>
      <c r="D670">
        <v>2969163.359824504</v>
      </c>
      <c r="E670">
        <v>2806111.702437024</v>
      </c>
      <c r="F670">
        <v>658547.1240570102</v>
      </c>
      <c r="G670">
        <v>2863695.576254811</v>
      </c>
    </row>
    <row r="671" spans="1:7">
      <c r="A671">
        <v>669</v>
      </c>
      <c r="B671">
        <v>11182629.29491109</v>
      </c>
      <c r="C671">
        <v>1885110.659872908</v>
      </c>
      <c r="D671">
        <v>2969163.545178728</v>
      </c>
      <c r="E671">
        <v>2806111.702437024</v>
      </c>
      <c r="F671">
        <v>658547.5609063737</v>
      </c>
      <c r="G671">
        <v>2863695.826516056</v>
      </c>
    </row>
    <row r="672" spans="1:7">
      <c r="A672">
        <v>670</v>
      </c>
      <c r="B672">
        <v>11182629.2949136</v>
      </c>
      <c r="C672">
        <v>1885112.667342205</v>
      </c>
      <c r="D672">
        <v>2969163.196971925</v>
      </c>
      <c r="E672">
        <v>2806111.702437024</v>
      </c>
      <c r="F672">
        <v>658546.4813338983</v>
      </c>
      <c r="G672">
        <v>2863695.246828547</v>
      </c>
    </row>
    <row r="673" spans="1:7">
      <c r="A673">
        <v>671</v>
      </c>
      <c r="B673">
        <v>11182629.29491065</v>
      </c>
      <c r="C673">
        <v>1885111.615916455</v>
      </c>
      <c r="D673">
        <v>2969163.450617388</v>
      </c>
      <c r="E673">
        <v>2806111.702437024</v>
      </c>
      <c r="F673">
        <v>658546.9864624549</v>
      </c>
      <c r="G673">
        <v>2863695.539477322</v>
      </c>
    </row>
    <row r="674" spans="1:7">
      <c r="A674">
        <v>672</v>
      </c>
      <c r="B674">
        <v>11182629.2949104</v>
      </c>
      <c r="C674">
        <v>1885112.553894281</v>
      </c>
      <c r="D674">
        <v>2969163.122590037</v>
      </c>
      <c r="E674">
        <v>2806111.702437024</v>
      </c>
      <c r="F674">
        <v>658546.6321532734</v>
      </c>
      <c r="G674">
        <v>2863695.283835785</v>
      </c>
    </row>
    <row r="675" spans="1:7">
      <c r="A675">
        <v>673</v>
      </c>
      <c r="B675">
        <v>11182629.29491276</v>
      </c>
      <c r="C675">
        <v>1885111.628646391</v>
      </c>
      <c r="D675">
        <v>2969163.428539038</v>
      </c>
      <c r="E675">
        <v>2806111.702437024</v>
      </c>
      <c r="F675">
        <v>658546.9982958873</v>
      </c>
      <c r="G675">
        <v>2863695.536994419</v>
      </c>
    </row>
    <row r="676" spans="1:7">
      <c r="A676">
        <v>674</v>
      </c>
      <c r="B676">
        <v>11182629.29490936</v>
      </c>
      <c r="C676">
        <v>1885112.133835956</v>
      </c>
      <c r="D676">
        <v>2969163.070975396</v>
      </c>
      <c r="E676">
        <v>2806111.702437024</v>
      </c>
      <c r="F676">
        <v>658546.9563883488</v>
      </c>
      <c r="G676">
        <v>2863695.431272635</v>
      </c>
    </row>
    <row r="677" spans="1:7">
      <c r="A677">
        <v>675</v>
      </c>
      <c r="B677">
        <v>11182629.29491264</v>
      </c>
      <c r="C677">
        <v>1885111.468090131</v>
      </c>
      <c r="D677">
        <v>2969163.333160796</v>
      </c>
      <c r="E677">
        <v>2806111.702437024</v>
      </c>
      <c r="F677">
        <v>658547.1923064322</v>
      </c>
      <c r="G677">
        <v>2863695.59891826</v>
      </c>
    </row>
    <row r="678" spans="1:7">
      <c r="A678">
        <v>676</v>
      </c>
      <c r="B678">
        <v>11182629.29491541</v>
      </c>
      <c r="C678">
        <v>1885112.44995271</v>
      </c>
      <c r="D678">
        <v>2969163.248638019</v>
      </c>
      <c r="E678">
        <v>2806111.702437024</v>
      </c>
      <c r="F678">
        <v>658546.5912968762</v>
      </c>
      <c r="G678">
        <v>2863695.302590783</v>
      </c>
    </row>
    <row r="679" spans="1:7">
      <c r="A679">
        <v>677</v>
      </c>
      <c r="B679">
        <v>11182629.29490895</v>
      </c>
      <c r="C679">
        <v>1885112.011241062</v>
      </c>
      <c r="D679">
        <v>2969163.211890278</v>
      </c>
      <c r="E679">
        <v>2806111.702437024</v>
      </c>
      <c r="F679">
        <v>658546.924208222</v>
      </c>
      <c r="G679">
        <v>2863695.445132366</v>
      </c>
    </row>
    <row r="680" spans="1:7">
      <c r="A680">
        <v>678</v>
      </c>
      <c r="B680">
        <v>11182629.29491585</v>
      </c>
      <c r="C680">
        <v>1885110.852308834</v>
      </c>
      <c r="D680">
        <v>2969163.432546855</v>
      </c>
      <c r="E680">
        <v>2806111.702437024</v>
      </c>
      <c r="F680">
        <v>658547.5313600125</v>
      </c>
      <c r="G680">
        <v>2863695.776263121</v>
      </c>
    </row>
    <row r="681" spans="1:7">
      <c r="A681">
        <v>679</v>
      </c>
      <c r="B681">
        <v>11182629.29491279</v>
      </c>
      <c r="C681">
        <v>1885111.641910611</v>
      </c>
      <c r="D681">
        <v>2969163.396015693</v>
      </c>
      <c r="E681">
        <v>2806111.702437024</v>
      </c>
      <c r="F681">
        <v>658547.0177918804</v>
      </c>
      <c r="G681">
        <v>2863695.53675758</v>
      </c>
    </row>
    <row r="682" spans="1:7">
      <c r="A682">
        <v>680</v>
      </c>
      <c r="B682">
        <v>11182629.29490959</v>
      </c>
      <c r="C682">
        <v>1885111.317220418</v>
      </c>
      <c r="D682">
        <v>2969163.185129919</v>
      </c>
      <c r="E682">
        <v>2806111.702437024</v>
      </c>
      <c r="F682">
        <v>658547.4220116927</v>
      </c>
      <c r="G682">
        <v>2863695.66811053</v>
      </c>
    </row>
    <row r="683" spans="1:7">
      <c r="A683">
        <v>681</v>
      </c>
      <c r="B683">
        <v>11182629.29490844</v>
      </c>
      <c r="C683">
        <v>1885111.1656359</v>
      </c>
      <c r="D683">
        <v>2969163.432661163</v>
      </c>
      <c r="E683">
        <v>2806111.702437024</v>
      </c>
      <c r="F683">
        <v>658547.3102845727</v>
      </c>
      <c r="G683">
        <v>2863695.683889783</v>
      </c>
    </row>
    <row r="684" spans="1:7">
      <c r="A684">
        <v>682</v>
      </c>
      <c r="B684">
        <v>11182629.29490801</v>
      </c>
      <c r="C684">
        <v>1885111.694045653</v>
      </c>
      <c r="D684">
        <v>2969163.2937605</v>
      </c>
      <c r="E684">
        <v>2806111.702437024</v>
      </c>
      <c r="F684">
        <v>658547.0693350239</v>
      </c>
      <c r="G684">
        <v>2863695.535329806</v>
      </c>
    </row>
    <row r="685" spans="1:7">
      <c r="A685">
        <v>683</v>
      </c>
      <c r="B685">
        <v>11182629.29490645</v>
      </c>
      <c r="C685">
        <v>1885111.361568088</v>
      </c>
      <c r="D685">
        <v>2969163.399151282</v>
      </c>
      <c r="E685">
        <v>2806111.702437024</v>
      </c>
      <c r="F685">
        <v>658547.208430744</v>
      </c>
      <c r="G685">
        <v>2863695.623319312</v>
      </c>
    </row>
    <row r="686" spans="1:7">
      <c r="A686">
        <v>684</v>
      </c>
      <c r="B686">
        <v>11182629.29490666</v>
      </c>
      <c r="C686">
        <v>1885111.385573276</v>
      </c>
      <c r="D686">
        <v>2969163.397690684</v>
      </c>
      <c r="E686">
        <v>2806111.702437024</v>
      </c>
      <c r="F686">
        <v>658547.1933834222</v>
      </c>
      <c r="G686">
        <v>2863695.615822257</v>
      </c>
    </row>
    <row r="687" spans="1:7">
      <c r="A687">
        <v>685</v>
      </c>
      <c r="B687">
        <v>11182629.29490686</v>
      </c>
      <c r="C687">
        <v>1885111.020217493</v>
      </c>
      <c r="D687">
        <v>2969163.425903633</v>
      </c>
      <c r="E687">
        <v>2806111.702437024</v>
      </c>
      <c r="F687">
        <v>658547.421404727</v>
      </c>
      <c r="G687">
        <v>2863695.724943982</v>
      </c>
    </row>
    <row r="688" spans="1:7">
      <c r="A688">
        <v>686</v>
      </c>
      <c r="B688">
        <v>11182629.29490735</v>
      </c>
      <c r="C688">
        <v>1885111.261034015</v>
      </c>
      <c r="D688">
        <v>2969163.420199875</v>
      </c>
      <c r="E688">
        <v>2806111.702437024</v>
      </c>
      <c r="F688">
        <v>658547.2601466137</v>
      </c>
      <c r="G688">
        <v>2863695.651089821</v>
      </c>
    </row>
    <row r="689" spans="1:7">
      <c r="A689">
        <v>687</v>
      </c>
      <c r="B689">
        <v>11182629.29490578</v>
      </c>
      <c r="C689">
        <v>1885111.836136412</v>
      </c>
      <c r="D689">
        <v>2969163.316455496</v>
      </c>
      <c r="E689">
        <v>2806111.702437024</v>
      </c>
      <c r="F689">
        <v>658546.9535829963</v>
      </c>
      <c r="G689">
        <v>2863695.486293849</v>
      </c>
    </row>
    <row r="690" spans="1:7">
      <c r="A690">
        <v>688</v>
      </c>
      <c r="B690">
        <v>11182629.29490631</v>
      </c>
      <c r="C690">
        <v>1885111.763064555</v>
      </c>
      <c r="D690">
        <v>2969163.342604941</v>
      </c>
      <c r="E690">
        <v>2806111.702437024</v>
      </c>
      <c r="F690">
        <v>658546.9806107343</v>
      </c>
      <c r="G690">
        <v>2863695.506189057</v>
      </c>
    </row>
    <row r="691" spans="1:7">
      <c r="A691">
        <v>689</v>
      </c>
      <c r="B691">
        <v>11182629.2949036</v>
      </c>
      <c r="C691">
        <v>1885112.28537805</v>
      </c>
      <c r="D691">
        <v>2969163.226051944</v>
      </c>
      <c r="E691">
        <v>2806111.702437024</v>
      </c>
      <c r="F691">
        <v>658546.7244934279</v>
      </c>
      <c r="G691">
        <v>2863695.35654315</v>
      </c>
    </row>
    <row r="692" spans="1:7">
      <c r="A692">
        <v>690</v>
      </c>
      <c r="B692">
        <v>11182629.2949045</v>
      </c>
      <c r="C692">
        <v>1885112.17008176</v>
      </c>
      <c r="D692">
        <v>2969163.257518734</v>
      </c>
      <c r="E692">
        <v>2806111.702437024</v>
      </c>
      <c r="F692">
        <v>658546.7773001213</v>
      </c>
      <c r="G692">
        <v>2863695.387566856</v>
      </c>
    </row>
    <row r="693" spans="1:7">
      <c r="A693">
        <v>691</v>
      </c>
      <c r="B693">
        <v>11182629.29490128</v>
      </c>
      <c r="C693">
        <v>1885112.435246121</v>
      </c>
      <c r="D693">
        <v>2969163.087998187</v>
      </c>
      <c r="E693">
        <v>2806111.702437024</v>
      </c>
      <c r="F693">
        <v>658546.739810899</v>
      </c>
      <c r="G693">
        <v>2863695.329409052</v>
      </c>
    </row>
    <row r="694" spans="1:7">
      <c r="A694">
        <v>692</v>
      </c>
      <c r="B694">
        <v>11182629.29490238</v>
      </c>
      <c r="C694">
        <v>1885112.774031036</v>
      </c>
      <c r="D694">
        <v>2969163.017205671</v>
      </c>
      <c r="E694">
        <v>2806111.702437024</v>
      </c>
      <c r="F694">
        <v>658546.5686403718</v>
      </c>
      <c r="G694">
        <v>2863695.232588274</v>
      </c>
    </row>
    <row r="695" spans="1:7">
      <c r="A695">
        <v>693</v>
      </c>
      <c r="B695">
        <v>11182629.29490186</v>
      </c>
      <c r="C695">
        <v>1885112.481634076</v>
      </c>
      <c r="D695">
        <v>2969163.11547546</v>
      </c>
      <c r="E695">
        <v>2806111.702437024</v>
      </c>
      <c r="F695">
        <v>658546.6838225065</v>
      </c>
      <c r="G695">
        <v>2863695.311532792</v>
      </c>
    </row>
    <row r="696" spans="1:7">
      <c r="A696">
        <v>694</v>
      </c>
      <c r="B696">
        <v>11182629.29490179</v>
      </c>
      <c r="C696">
        <v>1885112.863929252</v>
      </c>
      <c r="D696">
        <v>2969162.938991086</v>
      </c>
      <c r="E696">
        <v>2806111.702437024</v>
      </c>
      <c r="F696">
        <v>658546.5750695708</v>
      </c>
      <c r="G696">
        <v>2863695.214474859</v>
      </c>
    </row>
    <row r="697" spans="1:7">
      <c r="A697">
        <v>695</v>
      </c>
      <c r="B697">
        <v>11182629.29490143</v>
      </c>
      <c r="C697">
        <v>1885112.176455854</v>
      </c>
      <c r="D697">
        <v>2969163.109246828</v>
      </c>
      <c r="E697">
        <v>2806111.702437024</v>
      </c>
      <c r="F697">
        <v>658546.8991416431</v>
      </c>
      <c r="G697">
        <v>2863695.407620085</v>
      </c>
    </row>
    <row r="698" spans="1:7">
      <c r="A698">
        <v>696</v>
      </c>
      <c r="B698">
        <v>11182629.29490183</v>
      </c>
      <c r="C698">
        <v>1885112.221832417</v>
      </c>
      <c r="D698">
        <v>2969163.134916911</v>
      </c>
      <c r="E698">
        <v>2806111.702437024</v>
      </c>
      <c r="F698">
        <v>658546.8436935401</v>
      </c>
      <c r="G698">
        <v>2863695.392021933</v>
      </c>
    </row>
    <row r="699" spans="1:7">
      <c r="A699">
        <v>697</v>
      </c>
      <c r="B699">
        <v>11182629.29490157</v>
      </c>
      <c r="C699">
        <v>1885112.692490471</v>
      </c>
      <c r="D699">
        <v>2969163.025721263</v>
      </c>
      <c r="E699">
        <v>2806111.702437024</v>
      </c>
      <c r="F699">
        <v>658546.6183507472</v>
      </c>
      <c r="G699">
        <v>2863695.255902067</v>
      </c>
    </row>
    <row r="700" spans="1:7">
      <c r="A700">
        <v>698</v>
      </c>
      <c r="B700">
        <v>11182629.29490048</v>
      </c>
      <c r="C700">
        <v>1885112.652996815</v>
      </c>
      <c r="D700">
        <v>2969162.990551325</v>
      </c>
      <c r="E700">
        <v>2806111.702437024</v>
      </c>
      <c r="F700">
        <v>658546.6739052259</v>
      </c>
      <c r="G700">
        <v>2863695.275010091</v>
      </c>
    </row>
    <row r="701" spans="1:7">
      <c r="A701">
        <v>699</v>
      </c>
      <c r="B701">
        <v>11182629.29490135</v>
      </c>
      <c r="C701">
        <v>1885112.499779434</v>
      </c>
      <c r="D701">
        <v>2969163.054547704</v>
      </c>
      <c r="E701">
        <v>2806111.702437024</v>
      </c>
      <c r="F701">
        <v>658546.724528635</v>
      </c>
      <c r="G701">
        <v>2863695.313608555</v>
      </c>
    </row>
    <row r="702" spans="1:7">
      <c r="A702">
        <v>700</v>
      </c>
      <c r="B702">
        <v>11182629.29490018</v>
      </c>
      <c r="C702">
        <v>1885113.031353298</v>
      </c>
      <c r="D702">
        <v>2969162.865214526</v>
      </c>
      <c r="E702">
        <v>2806111.702437024</v>
      </c>
      <c r="F702">
        <v>658546.5208853226</v>
      </c>
      <c r="G702">
        <v>2863695.175010004</v>
      </c>
    </row>
    <row r="703" spans="1:7">
      <c r="A703">
        <v>701</v>
      </c>
      <c r="B703">
        <v>11182629.29489975</v>
      </c>
      <c r="C703">
        <v>1885112.889066407</v>
      </c>
      <c r="D703">
        <v>2969162.873347908</v>
      </c>
      <c r="E703">
        <v>2806111.702437024</v>
      </c>
      <c r="F703">
        <v>658546.6121916939</v>
      </c>
      <c r="G703">
        <v>2863695.217856718</v>
      </c>
    </row>
    <row r="704" spans="1:7">
      <c r="A704">
        <v>702</v>
      </c>
      <c r="B704">
        <v>11182629.29490004</v>
      </c>
      <c r="C704">
        <v>1885112.875511458</v>
      </c>
      <c r="D704">
        <v>2969162.821103013</v>
      </c>
      <c r="E704">
        <v>2806111.702437024</v>
      </c>
      <c r="F704">
        <v>658546.6682156735</v>
      </c>
      <c r="G704">
        <v>2863695.22763287</v>
      </c>
    </row>
    <row r="705" spans="1:7">
      <c r="A705">
        <v>703</v>
      </c>
      <c r="B705">
        <v>11182629.29490029</v>
      </c>
      <c r="C705">
        <v>1885112.833908405</v>
      </c>
      <c r="D705">
        <v>2969162.885155924</v>
      </c>
      <c r="E705">
        <v>2806111.702437024</v>
      </c>
      <c r="F705">
        <v>658546.6395118632</v>
      </c>
      <c r="G705">
        <v>2863695.233887076</v>
      </c>
    </row>
    <row r="706" spans="1:7">
      <c r="A706">
        <v>704</v>
      </c>
      <c r="B706">
        <v>11182629.29490062</v>
      </c>
      <c r="C706">
        <v>1885112.908234971</v>
      </c>
      <c r="D706">
        <v>2969162.861074256</v>
      </c>
      <c r="E706">
        <v>2806111.702437024</v>
      </c>
      <c r="F706">
        <v>658546.6084535969</v>
      </c>
      <c r="G706">
        <v>2863695.214700768</v>
      </c>
    </row>
    <row r="707" spans="1:7">
      <c r="A707">
        <v>705</v>
      </c>
      <c r="B707">
        <v>11182629.29489963</v>
      </c>
      <c r="C707">
        <v>1885112.727173215</v>
      </c>
      <c r="D707">
        <v>2969162.899765544</v>
      </c>
      <c r="E707">
        <v>2806111.702437024</v>
      </c>
      <c r="F707">
        <v>658546.7009282183</v>
      </c>
      <c r="G707">
        <v>2863695.264595631</v>
      </c>
    </row>
    <row r="708" spans="1:7">
      <c r="A708">
        <v>706</v>
      </c>
      <c r="B708">
        <v>11182629.29489974</v>
      </c>
      <c r="C708">
        <v>1885112.377325598</v>
      </c>
      <c r="D708">
        <v>2969162.890239999</v>
      </c>
      <c r="E708">
        <v>2806111.702437024</v>
      </c>
      <c r="F708">
        <v>658546.9475244134</v>
      </c>
      <c r="G708">
        <v>2863695.377372706</v>
      </c>
    </row>
    <row r="709" spans="1:7">
      <c r="A709">
        <v>707</v>
      </c>
      <c r="B709">
        <v>11182629.29490012</v>
      </c>
      <c r="C709">
        <v>1885112.604063086</v>
      </c>
      <c r="D709">
        <v>2969162.920378713</v>
      </c>
      <c r="E709">
        <v>2806111.702437024</v>
      </c>
      <c r="F709">
        <v>658546.7680134362</v>
      </c>
      <c r="G709">
        <v>2863695.30000786</v>
      </c>
    </row>
    <row r="710" spans="1:7">
      <c r="A710">
        <v>708</v>
      </c>
      <c r="B710">
        <v>11182629.29489955</v>
      </c>
      <c r="C710">
        <v>1885113.00663326</v>
      </c>
      <c r="D710">
        <v>2969162.756708468</v>
      </c>
      <c r="E710">
        <v>2806111.702437024</v>
      </c>
      <c r="F710">
        <v>658546.6332068009</v>
      </c>
      <c r="G710">
        <v>2863695.195913996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710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2106930.267067341</v>
      </c>
      <c r="C2">
        <v>4528576.102957644</v>
      </c>
    </row>
    <row r="3" spans="1:3">
      <c r="A3">
        <v>1</v>
      </c>
      <c r="B3">
        <v>21069302.67067338</v>
      </c>
      <c r="C3">
        <v>23374791.74666549</v>
      </c>
    </row>
    <row r="4" spans="1:3">
      <c r="A4">
        <v>2</v>
      </c>
      <c r="B4">
        <v>20582912.42884719</v>
      </c>
      <c r="C4">
        <v>23117207.43894278</v>
      </c>
    </row>
    <row r="5" spans="1:3">
      <c r="A5">
        <v>3</v>
      </c>
      <c r="B5">
        <v>20097017.48009</v>
      </c>
      <c r="C5">
        <v>22858073.20438311</v>
      </c>
    </row>
    <row r="6" spans="1:3">
      <c r="A6">
        <v>4</v>
      </c>
      <c r="B6">
        <v>19611514.5499127</v>
      </c>
      <c r="C6">
        <v>22597714.49145459</v>
      </c>
    </row>
    <row r="7" spans="1:3">
      <c r="A7">
        <v>5</v>
      </c>
      <c r="B7">
        <v>19126320.6327678</v>
      </c>
      <c r="C7">
        <v>22336393.08726466</v>
      </c>
    </row>
    <row r="8" spans="1:3">
      <c r="A8">
        <v>6</v>
      </c>
      <c r="B8">
        <v>18641367.04197681</v>
      </c>
      <c r="C8">
        <v>22074325.64132199</v>
      </c>
    </row>
    <row r="9" spans="1:3">
      <c r="A9">
        <v>7</v>
      </c>
      <c r="B9">
        <v>18156595.22870836</v>
      </c>
      <c r="C9">
        <v>21811696.72228748</v>
      </c>
    </row>
    <row r="10" spans="1:3">
      <c r="A10">
        <v>8</v>
      </c>
      <c r="B10">
        <v>17671953.72547783</v>
      </c>
      <c r="C10">
        <v>21548668.39200712</v>
      </c>
    </row>
    <row r="11" spans="1:3">
      <c r="A11">
        <v>9</v>
      </c>
      <c r="B11">
        <v>17187395.80805065</v>
      </c>
      <c r="C11">
        <v>21285387.54980633</v>
      </c>
    </row>
    <row r="12" spans="1:3">
      <c r="A12">
        <v>10</v>
      </c>
      <c r="B12">
        <v>16702877.60640767</v>
      </c>
      <c r="C12">
        <v>21021991.87970003</v>
      </c>
    </row>
    <row r="13" spans="1:3">
      <c r="A13">
        <v>11</v>
      </c>
      <c r="B13">
        <v>16218356.47377989</v>
      </c>
      <c r="C13">
        <v>20758614.99205495</v>
      </c>
    </row>
    <row r="14" spans="1:3">
      <c r="A14">
        <v>12</v>
      </c>
      <c r="B14">
        <v>15733789.46503211</v>
      </c>
      <c r="C14">
        <v>20495391.22104541</v>
      </c>
    </row>
    <row r="15" spans="1:3">
      <c r="A15">
        <v>13</v>
      </c>
      <c r="B15">
        <v>15231307.14143635</v>
      </c>
      <c r="C15">
        <v>20240179.8724785</v>
      </c>
    </row>
    <row r="16" spans="1:3">
      <c r="A16">
        <v>14</v>
      </c>
      <c r="B16">
        <v>14728150.46298675</v>
      </c>
      <c r="C16">
        <v>19985753.67728379</v>
      </c>
    </row>
    <row r="17" spans="1:3">
      <c r="A17">
        <v>15</v>
      </c>
      <c r="B17">
        <v>14223941.1348235</v>
      </c>
      <c r="C17">
        <v>19732550.57755057</v>
      </c>
    </row>
    <row r="18" spans="1:3">
      <c r="A18">
        <v>16</v>
      </c>
      <c r="B18">
        <v>13718220.01297274</v>
      </c>
      <c r="C18">
        <v>19481101.59624563</v>
      </c>
    </row>
    <row r="19" spans="1:3">
      <c r="A19">
        <v>17</v>
      </c>
      <c r="B19">
        <v>10534651.33533669</v>
      </c>
      <c r="C19">
        <v>12904671.94460561</v>
      </c>
    </row>
    <row r="20" spans="1:3">
      <c r="A20">
        <v>18</v>
      </c>
      <c r="B20">
        <v>9334259.188836398</v>
      </c>
      <c r="C20">
        <v>10655455.60927494</v>
      </c>
    </row>
    <row r="21" spans="1:3">
      <c r="A21">
        <v>19</v>
      </c>
      <c r="B21">
        <v>8794744.680363726</v>
      </c>
      <c r="C21">
        <v>10018865.69236792</v>
      </c>
    </row>
    <row r="22" spans="1:3">
      <c r="A22">
        <v>20</v>
      </c>
      <c r="B22">
        <v>8372954.204322429</v>
      </c>
      <c r="C22">
        <v>9545962.982080882</v>
      </c>
    </row>
    <row r="23" spans="1:3">
      <c r="A23">
        <v>21</v>
      </c>
      <c r="B23">
        <v>8288426.953559526</v>
      </c>
      <c r="C23">
        <v>9515783.41583357</v>
      </c>
    </row>
    <row r="24" spans="1:3">
      <c r="A24">
        <v>22</v>
      </c>
      <c r="B24">
        <v>7973228.041196169</v>
      </c>
      <c r="C24">
        <v>9156124.487024594</v>
      </c>
    </row>
    <row r="25" spans="1:3">
      <c r="A25">
        <v>23</v>
      </c>
      <c r="B25">
        <v>7889466.081361334</v>
      </c>
      <c r="C25">
        <v>9124021.445968179</v>
      </c>
    </row>
    <row r="26" spans="1:3">
      <c r="A26">
        <v>24</v>
      </c>
      <c r="B26">
        <v>7642522.228578725</v>
      </c>
      <c r="C26">
        <v>8841170.001796398</v>
      </c>
    </row>
    <row r="27" spans="1:3">
      <c r="A27">
        <v>25</v>
      </c>
      <c r="B27">
        <v>7560100.939619238</v>
      </c>
      <c r="C27">
        <v>8807426.997270295</v>
      </c>
    </row>
    <row r="28" spans="1:3">
      <c r="A28">
        <v>26</v>
      </c>
      <c r="B28">
        <v>7365048.756521775</v>
      </c>
      <c r="C28">
        <v>8575407.087004064</v>
      </c>
    </row>
    <row r="29" spans="1:3">
      <c r="A29">
        <v>27</v>
      </c>
      <c r="B29">
        <v>7283845.573615119</v>
      </c>
      <c r="C29">
        <v>8540939.44979728</v>
      </c>
    </row>
    <row r="30" spans="1:3">
      <c r="A30">
        <v>28</v>
      </c>
      <c r="B30">
        <v>7129018.290497427</v>
      </c>
      <c r="C30">
        <v>8351364.998392842</v>
      </c>
    </row>
    <row r="31" spans="1:3">
      <c r="A31">
        <v>29</v>
      </c>
      <c r="B31">
        <v>7049228.335673015</v>
      </c>
      <c r="C31">
        <v>8316586.157685702</v>
      </c>
    </row>
    <row r="32" spans="1:3">
      <c r="A32">
        <v>30</v>
      </c>
      <c r="B32">
        <v>6927018.351908392</v>
      </c>
      <c r="C32">
        <v>8160096.493568302</v>
      </c>
    </row>
    <row r="33" spans="1:3">
      <c r="A33">
        <v>31</v>
      </c>
      <c r="B33">
        <v>6948053.625738756</v>
      </c>
      <c r="C33">
        <v>8171474.27438173</v>
      </c>
    </row>
    <row r="34" spans="1:3">
      <c r="A34">
        <v>32</v>
      </c>
      <c r="B34">
        <v>7232692.960178199</v>
      </c>
      <c r="C34">
        <v>8270803.148330197</v>
      </c>
    </row>
    <row r="35" spans="1:3">
      <c r="A35">
        <v>33</v>
      </c>
      <c r="B35">
        <v>7029022.082559545</v>
      </c>
      <c r="C35">
        <v>8209570.297429636</v>
      </c>
    </row>
    <row r="36" spans="1:3">
      <c r="A36">
        <v>34</v>
      </c>
      <c r="B36">
        <v>6727350.501051697</v>
      </c>
      <c r="C36">
        <v>7728364.459982294</v>
      </c>
    </row>
    <row r="37" spans="1:3">
      <c r="A37">
        <v>35</v>
      </c>
      <c r="B37">
        <v>6245882.679568001</v>
      </c>
      <c r="C37">
        <v>7295582.691039571</v>
      </c>
    </row>
    <row r="38" spans="1:3">
      <c r="A38">
        <v>36</v>
      </c>
      <c r="B38">
        <v>6026749.518724641</v>
      </c>
      <c r="C38">
        <v>7041670.872115307</v>
      </c>
    </row>
    <row r="39" spans="1:3">
      <c r="A39">
        <v>37</v>
      </c>
      <c r="B39">
        <v>5831543.004807265</v>
      </c>
      <c r="C39">
        <v>6824853.021021691</v>
      </c>
    </row>
    <row r="40" spans="1:3">
      <c r="A40">
        <v>38</v>
      </c>
      <c r="B40">
        <v>5882878.017600492</v>
      </c>
      <c r="C40">
        <v>6788449.196870039</v>
      </c>
    </row>
    <row r="41" spans="1:3">
      <c r="A41">
        <v>39</v>
      </c>
      <c r="B41">
        <v>5937448.585048586</v>
      </c>
      <c r="C41">
        <v>6810979.45301249</v>
      </c>
    </row>
    <row r="42" spans="1:3">
      <c r="A42">
        <v>40</v>
      </c>
      <c r="B42">
        <v>5696434.700259432</v>
      </c>
      <c r="C42">
        <v>6609820.513053938</v>
      </c>
    </row>
    <row r="43" spans="1:3">
      <c r="A43">
        <v>41</v>
      </c>
      <c r="B43">
        <v>5730013.042530045</v>
      </c>
      <c r="C43">
        <v>6593390.328255866</v>
      </c>
    </row>
    <row r="44" spans="1:3">
      <c r="A44">
        <v>42</v>
      </c>
      <c r="B44">
        <v>5778908.99966816</v>
      </c>
      <c r="C44">
        <v>6613794.975992971</v>
      </c>
    </row>
    <row r="45" spans="1:3">
      <c r="A45">
        <v>43</v>
      </c>
      <c r="B45">
        <v>5566847.839609095</v>
      </c>
      <c r="C45">
        <v>6449753.54283315</v>
      </c>
    </row>
    <row r="46" spans="1:3">
      <c r="A46">
        <v>44</v>
      </c>
      <c r="B46">
        <v>5510875.587018675</v>
      </c>
      <c r="C46">
        <v>6424134.980958396</v>
      </c>
    </row>
    <row r="47" spans="1:3">
      <c r="A47">
        <v>45</v>
      </c>
      <c r="B47">
        <v>5555702.420509272</v>
      </c>
      <c r="C47">
        <v>6442612.890287009</v>
      </c>
    </row>
    <row r="48" spans="1:3">
      <c r="A48">
        <v>46</v>
      </c>
      <c r="B48">
        <v>5376855.688423892</v>
      </c>
      <c r="C48">
        <v>6310674.639759275</v>
      </c>
    </row>
    <row r="49" spans="1:3">
      <c r="A49">
        <v>47</v>
      </c>
      <c r="B49">
        <v>5438013.071524885</v>
      </c>
      <c r="C49">
        <v>6322702.404111007</v>
      </c>
    </row>
    <row r="50" spans="1:3">
      <c r="A50">
        <v>48</v>
      </c>
      <c r="B50">
        <v>5349200.060910004</v>
      </c>
      <c r="C50">
        <v>6301231.28097765</v>
      </c>
    </row>
    <row r="51" spans="1:3">
      <c r="A51">
        <v>49</v>
      </c>
      <c r="B51">
        <v>5246073.078908672</v>
      </c>
      <c r="C51">
        <v>6213885.471697776</v>
      </c>
    </row>
    <row r="52" spans="1:3">
      <c r="A52">
        <v>50</v>
      </c>
      <c r="B52">
        <v>5280718.784914564</v>
      </c>
      <c r="C52">
        <v>6229269.898658527</v>
      </c>
    </row>
    <row r="53" spans="1:3">
      <c r="A53">
        <v>51</v>
      </c>
      <c r="B53">
        <v>4895024.09266058</v>
      </c>
      <c r="C53">
        <v>5996787.92535251</v>
      </c>
    </row>
    <row r="54" spans="1:3">
      <c r="A54">
        <v>52</v>
      </c>
      <c r="B54">
        <v>4674749.492676503</v>
      </c>
      <c r="C54">
        <v>5815355.304287374</v>
      </c>
    </row>
    <row r="55" spans="1:3">
      <c r="A55">
        <v>53</v>
      </c>
      <c r="B55">
        <v>4481612.453133279</v>
      </c>
      <c r="C55">
        <v>5680021.192777571</v>
      </c>
    </row>
    <row r="56" spans="1:3">
      <c r="A56">
        <v>54</v>
      </c>
      <c r="B56">
        <v>4293913.273101015</v>
      </c>
      <c r="C56">
        <v>5552485.916918473</v>
      </c>
    </row>
    <row r="57" spans="1:3">
      <c r="A57">
        <v>55</v>
      </c>
      <c r="B57">
        <v>4185903.468598614</v>
      </c>
      <c r="C57">
        <v>5470294.454813032</v>
      </c>
    </row>
    <row r="58" spans="1:3">
      <c r="A58">
        <v>56</v>
      </c>
      <c r="B58">
        <v>4117086.256584189</v>
      </c>
      <c r="C58">
        <v>5446242.013560723</v>
      </c>
    </row>
    <row r="59" spans="1:3">
      <c r="A59">
        <v>57</v>
      </c>
      <c r="B59">
        <v>4134374.516207819</v>
      </c>
      <c r="C59">
        <v>5446619.955083779</v>
      </c>
    </row>
    <row r="60" spans="1:3">
      <c r="A60">
        <v>58</v>
      </c>
      <c r="B60">
        <v>3986941.770758956</v>
      </c>
      <c r="C60">
        <v>5354869.090834047</v>
      </c>
    </row>
    <row r="61" spans="1:3">
      <c r="A61">
        <v>59</v>
      </c>
      <c r="B61">
        <v>3865729.759569132</v>
      </c>
      <c r="C61">
        <v>5283720.670124293</v>
      </c>
    </row>
    <row r="62" spans="1:3">
      <c r="A62">
        <v>60</v>
      </c>
      <c r="B62">
        <v>3853572.685940698</v>
      </c>
      <c r="C62">
        <v>5258795.569080996</v>
      </c>
    </row>
    <row r="63" spans="1:3">
      <c r="A63">
        <v>61</v>
      </c>
      <c r="B63">
        <v>3851465.012290115</v>
      </c>
      <c r="C63">
        <v>5263301.4269547</v>
      </c>
    </row>
    <row r="64" spans="1:3">
      <c r="A64">
        <v>62</v>
      </c>
      <c r="B64">
        <v>3770400.441826799</v>
      </c>
      <c r="C64">
        <v>5193441.944096284</v>
      </c>
    </row>
    <row r="65" spans="1:3">
      <c r="A65">
        <v>63</v>
      </c>
      <c r="B65">
        <v>3663547.238627513</v>
      </c>
      <c r="C65">
        <v>5124205.62591108</v>
      </c>
    </row>
    <row r="66" spans="1:3">
      <c r="A66">
        <v>64</v>
      </c>
      <c r="B66">
        <v>3656339.96879432</v>
      </c>
      <c r="C66">
        <v>5105547.228886106</v>
      </c>
    </row>
    <row r="67" spans="1:3">
      <c r="A67">
        <v>65</v>
      </c>
      <c r="B67">
        <v>3654187.04273311</v>
      </c>
      <c r="C67">
        <v>5111483.106476395</v>
      </c>
    </row>
    <row r="68" spans="1:3">
      <c r="A68">
        <v>66</v>
      </c>
      <c r="B68">
        <v>3614485.669192579</v>
      </c>
      <c r="C68">
        <v>5082615.26355166</v>
      </c>
    </row>
    <row r="69" spans="1:3">
      <c r="A69">
        <v>67</v>
      </c>
      <c r="B69">
        <v>3605186.116841756</v>
      </c>
      <c r="C69">
        <v>5081679.653909692</v>
      </c>
    </row>
    <row r="70" spans="1:3">
      <c r="A70">
        <v>68</v>
      </c>
      <c r="B70">
        <v>3485263.144191434</v>
      </c>
      <c r="C70">
        <v>4979423.26200295</v>
      </c>
    </row>
    <row r="71" spans="1:3">
      <c r="A71">
        <v>69</v>
      </c>
      <c r="B71">
        <v>3344244.928694071</v>
      </c>
      <c r="C71">
        <v>4890812.222099278</v>
      </c>
    </row>
    <row r="72" spans="1:3">
      <c r="A72">
        <v>70</v>
      </c>
      <c r="B72">
        <v>3241831.903265913</v>
      </c>
      <c r="C72">
        <v>4816683.393830048</v>
      </c>
    </row>
    <row r="73" spans="1:3">
      <c r="A73">
        <v>71</v>
      </c>
      <c r="B73">
        <v>3139788.16436075</v>
      </c>
      <c r="C73">
        <v>4739860.184779632</v>
      </c>
    </row>
    <row r="74" spans="1:3">
      <c r="A74">
        <v>72</v>
      </c>
      <c r="B74">
        <v>3065646.26267186</v>
      </c>
      <c r="C74">
        <v>4687124.593494916</v>
      </c>
    </row>
    <row r="75" spans="1:3">
      <c r="A75">
        <v>73</v>
      </c>
      <c r="B75">
        <v>3036788.457559721</v>
      </c>
      <c r="C75">
        <v>4650914.843185253</v>
      </c>
    </row>
    <row r="76" spans="1:3">
      <c r="A76">
        <v>74</v>
      </c>
      <c r="B76">
        <v>3033528.812242653</v>
      </c>
      <c r="C76">
        <v>4635138.023730643</v>
      </c>
    </row>
    <row r="77" spans="1:3">
      <c r="A77">
        <v>75</v>
      </c>
      <c r="B77">
        <v>3023168.75609305</v>
      </c>
      <c r="C77">
        <v>4631753.645504272</v>
      </c>
    </row>
    <row r="78" spans="1:3">
      <c r="A78">
        <v>76</v>
      </c>
      <c r="B78">
        <v>2939781.210414531</v>
      </c>
      <c r="C78">
        <v>4566815.693239526</v>
      </c>
    </row>
    <row r="79" spans="1:3">
      <c r="A79">
        <v>77</v>
      </c>
      <c r="B79">
        <v>2906962.193168567</v>
      </c>
      <c r="C79">
        <v>4535054.15185268</v>
      </c>
    </row>
    <row r="80" spans="1:3">
      <c r="A80">
        <v>78</v>
      </c>
      <c r="B80">
        <v>2873797.715693877</v>
      </c>
      <c r="C80">
        <v>4518571.574404181</v>
      </c>
    </row>
    <row r="81" spans="1:3">
      <c r="A81">
        <v>79</v>
      </c>
      <c r="B81">
        <v>2869179.377521582</v>
      </c>
      <c r="C81">
        <v>4518159.93840356</v>
      </c>
    </row>
    <row r="82" spans="1:3">
      <c r="A82">
        <v>80</v>
      </c>
      <c r="B82">
        <v>2800625.353712207</v>
      </c>
      <c r="C82">
        <v>4472500.997216933</v>
      </c>
    </row>
    <row r="83" spans="1:3">
      <c r="A83">
        <v>81</v>
      </c>
      <c r="B83">
        <v>2751256.126531683</v>
      </c>
      <c r="C83">
        <v>4437845.912473331</v>
      </c>
    </row>
    <row r="84" spans="1:3">
      <c r="A84">
        <v>82</v>
      </c>
      <c r="B84">
        <v>2684184.079351038</v>
      </c>
      <c r="C84">
        <v>4398386.563926999</v>
      </c>
    </row>
    <row r="85" spans="1:3">
      <c r="A85">
        <v>83</v>
      </c>
      <c r="B85">
        <v>2625160.007551959</v>
      </c>
      <c r="C85">
        <v>4361455.763839838</v>
      </c>
    </row>
    <row r="86" spans="1:3">
      <c r="A86">
        <v>84</v>
      </c>
      <c r="B86">
        <v>2623202.276280741</v>
      </c>
      <c r="C86">
        <v>4347411.595967006</v>
      </c>
    </row>
    <row r="87" spans="1:3">
      <c r="A87">
        <v>85</v>
      </c>
      <c r="B87">
        <v>2615110.935953303</v>
      </c>
      <c r="C87">
        <v>4345848.833923479</v>
      </c>
    </row>
    <row r="88" spans="1:3">
      <c r="A88">
        <v>86</v>
      </c>
      <c r="B88">
        <v>2547197.036555681</v>
      </c>
      <c r="C88">
        <v>4292621.240381827</v>
      </c>
    </row>
    <row r="89" spans="1:3">
      <c r="A89">
        <v>87</v>
      </c>
      <c r="B89">
        <v>2495892.768841481</v>
      </c>
      <c r="C89">
        <v>4252605.305914002</v>
      </c>
    </row>
    <row r="90" spans="1:3">
      <c r="A90">
        <v>88</v>
      </c>
      <c r="B90">
        <v>2436124.349106852</v>
      </c>
      <c r="C90">
        <v>4207764.837937567</v>
      </c>
    </row>
    <row r="91" spans="1:3">
      <c r="A91">
        <v>89</v>
      </c>
      <c r="B91">
        <v>2392527.502643328</v>
      </c>
      <c r="C91">
        <v>4173386.010038687</v>
      </c>
    </row>
    <row r="92" spans="1:3">
      <c r="A92">
        <v>90</v>
      </c>
      <c r="B92">
        <v>2350071.733729083</v>
      </c>
      <c r="C92">
        <v>4149026.624530367</v>
      </c>
    </row>
    <row r="93" spans="1:3">
      <c r="A93">
        <v>91</v>
      </c>
      <c r="B93">
        <v>2322298.528262604</v>
      </c>
      <c r="C93">
        <v>4136422.485792348</v>
      </c>
    </row>
    <row r="94" spans="1:3">
      <c r="A94">
        <v>92</v>
      </c>
      <c r="B94">
        <v>2325645.610091023</v>
      </c>
      <c r="C94">
        <v>4136192.186129413</v>
      </c>
    </row>
    <row r="95" spans="1:3">
      <c r="A95">
        <v>93</v>
      </c>
      <c r="B95">
        <v>2265349.088032052</v>
      </c>
      <c r="C95">
        <v>4093314.87992745</v>
      </c>
    </row>
    <row r="96" spans="1:3">
      <c r="A96">
        <v>94</v>
      </c>
      <c r="B96">
        <v>2226626.767376767</v>
      </c>
      <c r="C96">
        <v>4069205.860029578</v>
      </c>
    </row>
    <row r="97" spans="1:3">
      <c r="A97">
        <v>95</v>
      </c>
      <c r="B97">
        <v>2217110.914836632</v>
      </c>
      <c r="C97">
        <v>4057146.733041467</v>
      </c>
    </row>
    <row r="98" spans="1:3">
      <c r="A98">
        <v>96</v>
      </c>
      <c r="B98">
        <v>2214787.793955899</v>
      </c>
      <c r="C98">
        <v>4057255.081246261</v>
      </c>
    </row>
    <row r="99" spans="1:3">
      <c r="A99">
        <v>97</v>
      </c>
      <c r="B99">
        <v>2178034.876296188</v>
      </c>
      <c r="C99">
        <v>4025749.408868325</v>
      </c>
    </row>
    <row r="100" spans="1:3">
      <c r="A100">
        <v>98</v>
      </c>
      <c r="B100">
        <v>2145876.118879179</v>
      </c>
      <c r="C100">
        <v>4000922.592515391</v>
      </c>
    </row>
    <row r="101" spans="1:3">
      <c r="A101">
        <v>99</v>
      </c>
      <c r="B101">
        <v>2120656.357720972</v>
      </c>
      <c r="C101">
        <v>3975843.616858138</v>
      </c>
    </row>
    <row r="102" spans="1:3">
      <c r="A102">
        <v>100</v>
      </c>
      <c r="B102">
        <v>2095166.216773993</v>
      </c>
      <c r="C102">
        <v>3952648.657051714</v>
      </c>
    </row>
    <row r="103" spans="1:3">
      <c r="A103">
        <v>101</v>
      </c>
      <c r="B103">
        <v>2073333.253012433</v>
      </c>
      <c r="C103">
        <v>3943838.482461251</v>
      </c>
    </row>
    <row r="104" spans="1:3">
      <c r="A104">
        <v>102</v>
      </c>
      <c r="B104">
        <v>2069625.664772001</v>
      </c>
      <c r="C104">
        <v>3943762.340808748</v>
      </c>
    </row>
    <row r="105" spans="1:3">
      <c r="A105">
        <v>103</v>
      </c>
      <c r="B105">
        <v>2026357.549515606</v>
      </c>
      <c r="C105">
        <v>3911003.226167857</v>
      </c>
    </row>
    <row r="106" spans="1:3">
      <c r="A106">
        <v>104</v>
      </c>
      <c r="B106">
        <v>1991120.410576988</v>
      </c>
      <c r="C106">
        <v>3886502.068924482</v>
      </c>
    </row>
    <row r="107" spans="1:3">
      <c r="A107">
        <v>105</v>
      </c>
      <c r="B107">
        <v>1952037.292965718</v>
      </c>
      <c r="C107">
        <v>3858317.305259705</v>
      </c>
    </row>
    <row r="108" spans="1:3">
      <c r="A108">
        <v>106</v>
      </c>
      <c r="B108">
        <v>1918707.495745108</v>
      </c>
      <c r="C108">
        <v>3835488.965858363</v>
      </c>
    </row>
    <row r="109" spans="1:3">
      <c r="A109">
        <v>107</v>
      </c>
      <c r="B109">
        <v>1903942.128811562</v>
      </c>
      <c r="C109">
        <v>3820126.511083819</v>
      </c>
    </row>
    <row r="110" spans="1:3">
      <c r="A110">
        <v>108</v>
      </c>
      <c r="B110">
        <v>1901503.716773328</v>
      </c>
      <c r="C110">
        <v>3813259.409722704</v>
      </c>
    </row>
    <row r="111" spans="1:3">
      <c r="A111">
        <v>109</v>
      </c>
      <c r="B111">
        <v>1904955.646203529</v>
      </c>
      <c r="C111">
        <v>3813930.465646055</v>
      </c>
    </row>
    <row r="112" spans="1:3">
      <c r="A112">
        <v>110</v>
      </c>
      <c r="B112">
        <v>1865324.393711648</v>
      </c>
      <c r="C112">
        <v>3785276.280749794</v>
      </c>
    </row>
    <row r="113" spans="1:3">
      <c r="A113">
        <v>111</v>
      </c>
      <c r="B113">
        <v>1857398.816048421</v>
      </c>
      <c r="C113">
        <v>3776853.161337305</v>
      </c>
    </row>
    <row r="114" spans="1:3">
      <c r="A114">
        <v>112</v>
      </c>
      <c r="B114">
        <v>1860379.370433988</v>
      </c>
      <c r="C114">
        <v>3776996.730746593</v>
      </c>
    </row>
    <row r="115" spans="1:3">
      <c r="A115">
        <v>113</v>
      </c>
      <c r="B115">
        <v>1832911.827781651</v>
      </c>
      <c r="C115">
        <v>3756072.070560381</v>
      </c>
    </row>
    <row r="116" spans="1:3">
      <c r="A116">
        <v>114</v>
      </c>
      <c r="B116">
        <v>1800762.275058457</v>
      </c>
      <c r="C116">
        <v>3734499.036576423</v>
      </c>
    </row>
    <row r="117" spans="1:3">
      <c r="A117">
        <v>115</v>
      </c>
      <c r="B117">
        <v>1775732.451379608</v>
      </c>
      <c r="C117">
        <v>3716528.069098755</v>
      </c>
    </row>
    <row r="118" spans="1:3">
      <c r="A118">
        <v>116</v>
      </c>
      <c r="B118">
        <v>1743505.232371277</v>
      </c>
      <c r="C118">
        <v>3696834.928823141</v>
      </c>
    </row>
    <row r="119" spans="1:3">
      <c r="A119">
        <v>117</v>
      </c>
      <c r="B119">
        <v>1715436.404499938</v>
      </c>
      <c r="C119">
        <v>3679180.378291046</v>
      </c>
    </row>
    <row r="120" spans="1:3">
      <c r="A120">
        <v>118</v>
      </c>
      <c r="B120">
        <v>1700588.674079028</v>
      </c>
      <c r="C120">
        <v>3666240.45240067</v>
      </c>
    </row>
    <row r="121" spans="1:3">
      <c r="A121">
        <v>119</v>
      </c>
      <c r="B121">
        <v>1691332.706678735</v>
      </c>
      <c r="C121">
        <v>3654372.900802135</v>
      </c>
    </row>
    <row r="122" spans="1:3">
      <c r="A122">
        <v>120</v>
      </c>
      <c r="B122">
        <v>1663535.311834233</v>
      </c>
      <c r="C122">
        <v>3634506.61020988</v>
      </c>
    </row>
    <row r="123" spans="1:3">
      <c r="A123">
        <v>121</v>
      </c>
      <c r="B123">
        <v>1643194.444655093</v>
      </c>
      <c r="C123">
        <v>3618689.477745099</v>
      </c>
    </row>
    <row r="124" spans="1:3">
      <c r="A124">
        <v>122</v>
      </c>
      <c r="B124">
        <v>1618987.668679924</v>
      </c>
      <c r="C124">
        <v>3600499.346446196</v>
      </c>
    </row>
    <row r="125" spans="1:3">
      <c r="A125">
        <v>123</v>
      </c>
      <c r="B125">
        <v>1601355.515854242</v>
      </c>
      <c r="C125">
        <v>3586377.004848037</v>
      </c>
    </row>
    <row r="126" spans="1:3">
      <c r="A126">
        <v>124</v>
      </c>
      <c r="B126">
        <v>1583733.675108287</v>
      </c>
      <c r="C126">
        <v>3576249.8750052</v>
      </c>
    </row>
    <row r="127" spans="1:3">
      <c r="A127">
        <v>125</v>
      </c>
      <c r="B127">
        <v>1572125.450340952</v>
      </c>
      <c r="C127">
        <v>3571069.751400495</v>
      </c>
    </row>
    <row r="128" spans="1:3">
      <c r="A128">
        <v>126</v>
      </c>
      <c r="B128">
        <v>1570775.051308932</v>
      </c>
      <c r="C128">
        <v>3571245.952733845</v>
      </c>
    </row>
    <row r="129" spans="1:3">
      <c r="A129">
        <v>127</v>
      </c>
      <c r="B129">
        <v>1544523.309002653</v>
      </c>
      <c r="C129">
        <v>3551914.48229991</v>
      </c>
    </row>
    <row r="130" spans="1:3">
      <c r="A130">
        <v>128</v>
      </c>
      <c r="B130">
        <v>1534054.309945893</v>
      </c>
      <c r="C130">
        <v>3542648.213830436</v>
      </c>
    </row>
    <row r="131" spans="1:3">
      <c r="A131">
        <v>129</v>
      </c>
      <c r="B131">
        <v>1523417.320807507</v>
      </c>
      <c r="C131">
        <v>3536592.36331519</v>
      </c>
    </row>
    <row r="132" spans="1:3">
      <c r="A132">
        <v>130</v>
      </c>
      <c r="B132">
        <v>1520789.857379689</v>
      </c>
      <c r="C132">
        <v>3536105.410314708</v>
      </c>
    </row>
    <row r="133" spans="1:3">
      <c r="A133">
        <v>131</v>
      </c>
      <c r="B133">
        <v>1497136.224400469</v>
      </c>
      <c r="C133">
        <v>3518983.220842321</v>
      </c>
    </row>
    <row r="134" spans="1:3">
      <c r="A134">
        <v>132</v>
      </c>
      <c r="B134">
        <v>1478661.636294861</v>
      </c>
      <c r="C134">
        <v>3505378.448954584</v>
      </c>
    </row>
    <row r="135" spans="1:3">
      <c r="A135">
        <v>133</v>
      </c>
      <c r="B135">
        <v>1463582.135941459</v>
      </c>
      <c r="C135">
        <v>3491757.082343431</v>
      </c>
    </row>
    <row r="136" spans="1:3">
      <c r="A136">
        <v>134</v>
      </c>
      <c r="B136">
        <v>1449064.302442291</v>
      </c>
      <c r="C136">
        <v>3479098.269760553</v>
      </c>
    </row>
    <row r="137" spans="1:3">
      <c r="A137">
        <v>135</v>
      </c>
      <c r="B137">
        <v>1432424.545526006</v>
      </c>
      <c r="C137">
        <v>3468181.518756232</v>
      </c>
    </row>
    <row r="138" spans="1:3">
      <c r="A138">
        <v>136</v>
      </c>
      <c r="B138">
        <v>1413698.896701539</v>
      </c>
      <c r="C138">
        <v>3457954.394709902</v>
      </c>
    </row>
    <row r="139" spans="1:3">
      <c r="A139">
        <v>137</v>
      </c>
      <c r="B139">
        <v>1394487.99880678</v>
      </c>
      <c r="C139">
        <v>3443570.773182103</v>
      </c>
    </row>
    <row r="140" spans="1:3">
      <c r="A140">
        <v>138</v>
      </c>
      <c r="B140">
        <v>1377254.480396318</v>
      </c>
      <c r="C140">
        <v>3431629.903652249</v>
      </c>
    </row>
    <row r="141" spans="1:3">
      <c r="A141">
        <v>139</v>
      </c>
      <c r="B141">
        <v>1358542.608031723</v>
      </c>
      <c r="C141">
        <v>3418318.860443292</v>
      </c>
    </row>
    <row r="142" spans="1:3">
      <c r="A142">
        <v>140</v>
      </c>
      <c r="B142">
        <v>1342673.419359028</v>
      </c>
      <c r="C142">
        <v>3407666.989216623</v>
      </c>
    </row>
    <row r="143" spans="1:3">
      <c r="A143">
        <v>141</v>
      </c>
      <c r="B143">
        <v>1336681.219599883</v>
      </c>
      <c r="C143">
        <v>3401240.255104995</v>
      </c>
    </row>
    <row r="144" spans="1:3">
      <c r="A144">
        <v>142</v>
      </c>
      <c r="B144">
        <v>1336612.230231705</v>
      </c>
      <c r="C144">
        <v>3398767.646452629</v>
      </c>
    </row>
    <row r="145" spans="1:3">
      <c r="A145">
        <v>143</v>
      </c>
      <c r="B145">
        <v>1338376.187786496</v>
      </c>
      <c r="C145">
        <v>3399145.797458152</v>
      </c>
    </row>
    <row r="146" spans="1:3">
      <c r="A146">
        <v>144</v>
      </c>
      <c r="B146">
        <v>1319619.678833092</v>
      </c>
      <c r="C146">
        <v>3385461.516869822</v>
      </c>
    </row>
    <row r="147" spans="1:3">
      <c r="A147">
        <v>145</v>
      </c>
      <c r="B147">
        <v>1305361.679232738</v>
      </c>
      <c r="C147">
        <v>3376048.377653972</v>
      </c>
    </row>
    <row r="148" spans="1:3">
      <c r="A148">
        <v>146</v>
      </c>
      <c r="B148">
        <v>1294431.223945649</v>
      </c>
      <c r="C148">
        <v>3369030.487232526</v>
      </c>
    </row>
    <row r="149" spans="1:3">
      <c r="A149">
        <v>147</v>
      </c>
      <c r="B149">
        <v>1290212.303570269</v>
      </c>
      <c r="C149">
        <v>3364728.98410968</v>
      </c>
    </row>
    <row r="150" spans="1:3">
      <c r="A150">
        <v>148</v>
      </c>
      <c r="B150">
        <v>1290709.663402938</v>
      </c>
      <c r="C150">
        <v>3364613.476440195</v>
      </c>
    </row>
    <row r="151" spans="1:3">
      <c r="A151">
        <v>149</v>
      </c>
      <c r="B151">
        <v>1275004.000450711</v>
      </c>
      <c r="C151">
        <v>3352340.693880974</v>
      </c>
    </row>
    <row r="152" spans="1:3">
      <c r="A152">
        <v>150</v>
      </c>
      <c r="B152">
        <v>1257377.117711257</v>
      </c>
      <c r="C152">
        <v>3341161.024934524</v>
      </c>
    </row>
    <row r="153" spans="1:3">
      <c r="A153">
        <v>151</v>
      </c>
      <c r="B153">
        <v>1241147.011298966</v>
      </c>
      <c r="C153">
        <v>3330775.498141416</v>
      </c>
    </row>
    <row r="154" spans="1:3">
      <c r="A154">
        <v>152</v>
      </c>
      <c r="B154">
        <v>1231680.594845177</v>
      </c>
      <c r="C154">
        <v>3322962.333546983</v>
      </c>
    </row>
    <row r="155" spans="1:3">
      <c r="A155">
        <v>153</v>
      </c>
      <c r="B155">
        <v>1225759.478973289</v>
      </c>
      <c r="C155">
        <v>3316099.819557461</v>
      </c>
    </row>
    <row r="156" spans="1:3">
      <c r="A156">
        <v>154</v>
      </c>
      <c r="B156">
        <v>1210598.762718706</v>
      </c>
      <c r="C156">
        <v>3305121.617034351</v>
      </c>
    </row>
    <row r="157" spans="1:3">
      <c r="A157">
        <v>155</v>
      </c>
      <c r="B157">
        <v>1199190.073525295</v>
      </c>
      <c r="C157">
        <v>3296218.343542709</v>
      </c>
    </row>
    <row r="158" spans="1:3">
      <c r="A158">
        <v>156</v>
      </c>
      <c r="B158">
        <v>1186151.95232986</v>
      </c>
      <c r="C158">
        <v>3286298.66576214</v>
      </c>
    </row>
    <row r="159" spans="1:3">
      <c r="A159">
        <v>157</v>
      </c>
      <c r="B159">
        <v>1176752.625728767</v>
      </c>
      <c r="C159">
        <v>3278641.005846611</v>
      </c>
    </row>
    <row r="160" spans="1:3">
      <c r="A160">
        <v>158</v>
      </c>
      <c r="B160">
        <v>1167156.923522251</v>
      </c>
      <c r="C160">
        <v>3273012.832702588</v>
      </c>
    </row>
    <row r="161" spans="1:3">
      <c r="A161">
        <v>159</v>
      </c>
      <c r="B161">
        <v>1160701.878321816</v>
      </c>
      <c r="C161">
        <v>3270049.897819205</v>
      </c>
    </row>
    <row r="162" spans="1:3">
      <c r="A162">
        <v>160</v>
      </c>
      <c r="B162">
        <v>1159726.667299256</v>
      </c>
      <c r="C162">
        <v>3269997.271633552</v>
      </c>
    </row>
    <row r="163" spans="1:3">
      <c r="A163">
        <v>161</v>
      </c>
      <c r="B163">
        <v>1145793.704035843</v>
      </c>
      <c r="C163">
        <v>3259673.246665947</v>
      </c>
    </row>
    <row r="164" spans="1:3">
      <c r="A164">
        <v>162</v>
      </c>
      <c r="B164">
        <v>1138033.114002652</v>
      </c>
      <c r="C164">
        <v>3253118.146688843</v>
      </c>
    </row>
    <row r="165" spans="1:3">
      <c r="A165">
        <v>163</v>
      </c>
      <c r="B165">
        <v>1132165.807005224</v>
      </c>
      <c r="C165">
        <v>3248029.715610532</v>
      </c>
    </row>
    <row r="166" spans="1:3">
      <c r="A166">
        <v>164</v>
      </c>
      <c r="B166">
        <v>1126041.473107753</v>
      </c>
      <c r="C166">
        <v>3244387.758416528</v>
      </c>
    </row>
    <row r="167" spans="1:3">
      <c r="A167">
        <v>165</v>
      </c>
      <c r="B167">
        <v>1126707.210028235</v>
      </c>
      <c r="C167">
        <v>3244506.46925921</v>
      </c>
    </row>
    <row r="168" spans="1:3">
      <c r="A168">
        <v>166</v>
      </c>
      <c r="B168">
        <v>1112194.842756586</v>
      </c>
      <c r="C168">
        <v>3234721.779093447</v>
      </c>
    </row>
    <row r="169" spans="1:3">
      <c r="A169">
        <v>167</v>
      </c>
      <c r="B169">
        <v>1103783.025523659</v>
      </c>
      <c r="C169">
        <v>3227103.325631601</v>
      </c>
    </row>
    <row r="170" spans="1:3">
      <c r="A170">
        <v>168</v>
      </c>
      <c r="B170">
        <v>1095716.537291919</v>
      </c>
      <c r="C170">
        <v>3219853.834906649</v>
      </c>
    </row>
    <row r="171" spans="1:3">
      <c r="A171">
        <v>169</v>
      </c>
      <c r="B171">
        <v>1086167.532755836</v>
      </c>
      <c r="C171">
        <v>3213292.027626394</v>
      </c>
    </row>
    <row r="172" spans="1:3">
      <c r="A172">
        <v>170</v>
      </c>
      <c r="B172">
        <v>1075223.508874306</v>
      </c>
      <c r="C172">
        <v>3207040.294820503</v>
      </c>
    </row>
    <row r="173" spans="1:3">
      <c r="A173">
        <v>171</v>
      </c>
      <c r="B173">
        <v>1064463.825007735</v>
      </c>
      <c r="C173">
        <v>3198819.195296117</v>
      </c>
    </row>
    <row r="174" spans="1:3">
      <c r="A174">
        <v>172</v>
      </c>
      <c r="B174">
        <v>1054414.562469066</v>
      </c>
      <c r="C174">
        <v>3191689.095849463</v>
      </c>
    </row>
    <row r="175" spans="1:3">
      <c r="A175">
        <v>173</v>
      </c>
      <c r="B175">
        <v>1043533.413237185</v>
      </c>
      <c r="C175">
        <v>3183818.461529935</v>
      </c>
    </row>
    <row r="176" spans="1:3">
      <c r="A176">
        <v>174</v>
      </c>
      <c r="B176">
        <v>1034007.387651018</v>
      </c>
      <c r="C176">
        <v>3177319.715661922</v>
      </c>
    </row>
    <row r="177" spans="1:3">
      <c r="A177">
        <v>175</v>
      </c>
      <c r="B177">
        <v>1030752.982009621</v>
      </c>
      <c r="C177">
        <v>3173746.832670161</v>
      </c>
    </row>
    <row r="178" spans="1:3">
      <c r="A178">
        <v>176</v>
      </c>
      <c r="B178">
        <v>1031143.328099404</v>
      </c>
      <c r="C178">
        <v>3172618.166706278</v>
      </c>
    </row>
    <row r="179" spans="1:3">
      <c r="A179">
        <v>177</v>
      </c>
      <c r="B179">
        <v>1032274.296378634</v>
      </c>
      <c r="C179">
        <v>3172906.446304088</v>
      </c>
    </row>
    <row r="180" spans="1:3">
      <c r="A180">
        <v>178</v>
      </c>
      <c r="B180">
        <v>1021631.636387888</v>
      </c>
      <c r="C180">
        <v>3164983.70820497</v>
      </c>
    </row>
    <row r="181" spans="1:3">
      <c r="A181">
        <v>179</v>
      </c>
      <c r="B181">
        <v>1012905.895434771</v>
      </c>
      <c r="C181">
        <v>3159072.435737675</v>
      </c>
    </row>
    <row r="182" spans="1:3">
      <c r="A182">
        <v>180</v>
      </c>
      <c r="B182">
        <v>1006270.904031346</v>
      </c>
      <c r="C182">
        <v>3154671.470494458</v>
      </c>
    </row>
    <row r="183" spans="1:3">
      <c r="A183">
        <v>181</v>
      </c>
      <c r="B183">
        <v>1004016.211979955</v>
      </c>
      <c r="C183">
        <v>3152281.880715417</v>
      </c>
    </row>
    <row r="184" spans="1:3">
      <c r="A184">
        <v>182</v>
      </c>
      <c r="B184">
        <v>1003735.50746119</v>
      </c>
      <c r="C184">
        <v>3152325.365456296</v>
      </c>
    </row>
    <row r="185" spans="1:3">
      <c r="A185">
        <v>183</v>
      </c>
      <c r="B185">
        <v>995273.5079547452</v>
      </c>
      <c r="C185">
        <v>3145221.50875752</v>
      </c>
    </row>
    <row r="186" spans="1:3">
      <c r="A186">
        <v>184</v>
      </c>
      <c r="B186">
        <v>984626.7373283489</v>
      </c>
      <c r="C186">
        <v>3138281.729774442</v>
      </c>
    </row>
    <row r="187" spans="1:3">
      <c r="A187">
        <v>185</v>
      </c>
      <c r="B187">
        <v>974548.4498729391</v>
      </c>
      <c r="C187">
        <v>3131750.786066784</v>
      </c>
    </row>
    <row r="188" spans="1:3">
      <c r="A188">
        <v>186</v>
      </c>
      <c r="B188">
        <v>968913.5376699842</v>
      </c>
      <c r="C188">
        <v>3127124.76529487</v>
      </c>
    </row>
    <row r="189" spans="1:3">
      <c r="A189">
        <v>187</v>
      </c>
      <c r="B189">
        <v>965929.7183855427</v>
      </c>
      <c r="C189">
        <v>3123384.670838087</v>
      </c>
    </row>
    <row r="190" spans="1:3">
      <c r="A190">
        <v>188</v>
      </c>
      <c r="B190">
        <v>956943.4937802579</v>
      </c>
      <c r="C190">
        <v>3116779.027613935</v>
      </c>
    </row>
    <row r="191" spans="1:3">
      <c r="A191">
        <v>189</v>
      </c>
      <c r="B191">
        <v>950168.2393730773</v>
      </c>
      <c r="C191">
        <v>3111400.355192256</v>
      </c>
    </row>
    <row r="192" spans="1:3">
      <c r="A192">
        <v>190</v>
      </c>
      <c r="B192">
        <v>942375.6165708584</v>
      </c>
      <c r="C192">
        <v>3105341.170233324</v>
      </c>
    </row>
    <row r="193" spans="1:3">
      <c r="A193">
        <v>191</v>
      </c>
      <c r="B193">
        <v>936803.3199300513</v>
      </c>
      <c r="C193">
        <v>3100662.015963911</v>
      </c>
    </row>
    <row r="194" spans="1:3">
      <c r="A194">
        <v>192</v>
      </c>
      <c r="B194">
        <v>930747.1023209379</v>
      </c>
      <c r="C194">
        <v>3096991.704371616</v>
      </c>
    </row>
    <row r="195" spans="1:3">
      <c r="A195">
        <v>193</v>
      </c>
      <c r="B195">
        <v>926498.7838859655</v>
      </c>
      <c r="C195">
        <v>3094926.44499132</v>
      </c>
    </row>
    <row r="196" spans="1:3">
      <c r="A196">
        <v>194</v>
      </c>
      <c r="B196">
        <v>925738.9206930599</v>
      </c>
      <c r="C196">
        <v>3094787.825985173</v>
      </c>
    </row>
    <row r="197" spans="1:3">
      <c r="A197">
        <v>195</v>
      </c>
      <c r="B197">
        <v>917337.7619271213</v>
      </c>
      <c r="C197">
        <v>3088442.309245442</v>
      </c>
    </row>
    <row r="198" spans="1:3">
      <c r="A198">
        <v>196</v>
      </c>
      <c r="B198">
        <v>912589.2633843754</v>
      </c>
      <c r="C198">
        <v>3084369.24010152</v>
      </c>
    </row>
    <row r="199" spans="1:3">
      <c r="A199">
        <v>197</v>
      </c>
      <c r="B199">
        <v>909186.9178342764</v>
      </c>
      <c r="C199">
        <v>3081352.803243674</v>
      </c>
    </row>
    <row r="200" spans="1:3">
      <c r="A200">
        <v>198</v>
      </c>
      <c r="B200">
        <v>905328.4836047727</v>
      </c>
      <c r="C200">
        <v>3079013.563783716</v>
      </c>
    </row>
    <row r="201" spans="1:3">
      <c r="A201">
        <v>199</v>
      </c>
      <c r="B201">
        <v>905796.2895881752</v>
      </c>
      <c r="C201">
        <v>3079152.566831326</v>
      </c>
    </row>
    <row r="202" spans="1:3">
      <c r="A202">
        <v>200</v>
      </c>
      <c r="B202">
        <v>896631.0567400219</v>
      </c>
      <c r="C202">
        <v>3072916.799270151</v>
      </c>
    </row>
    <row r="203" spans="1:3">
      <c r="A203">
        <v>201</v>
      </c>
      <c r="B203">
        <v>891672.0264593218</v>
      </c>
      <c r="C203">
        <v>3068327.854696056</v>
      </c>
    </row>
    <row r="204" spans="1:3">
      <c r="A204">
        <v>202</v>
      </c>
      <c r="B204">
        <v>887063.8812735613</v>
      </c>
      <c r="C204">
        <v>3063970.586203961</v>
      </c>
    </row>
    <row r="205" spans="1:3">
      <c r="A205">
        <v>203</v>
      </c>
      <c r="B205">
        <v>881159.5199590171</v>
      </c>
      <c r="C205">
        <v>3059765.66013947</v>
      </c>
    </row>
    <row r="206" spans="1:3">
      <c r="A206">
        <v>204</v>
      </c>
      <c r="B206">
        <v>874092.163528587</v>
      </c>
      <c r="C206">
        <v>3055617.662235678</v>
      </c>
    </row>
    <row r="207" spans="1:3">
      <c r="A207">
        <v>205</v>
      </c>
      <c r="B207">
        <v>867659.3492734038</v>
      </c>
      <c r="C207">
        <v>3050566.392306277</v>
      </c>
    </row>
    <row r="208" spans="1:3">
      <c r="A208">
        <v>206</v>
      </c>
      <c r="B208">
        <v>861394.2257143672</v>
      </c>
      <c r="C208">
        <v>3046023.176166547</v>
      </c>
    </row>
    <row r="209" spans="1:3">
      <c r="A209">
        <v>207</v>
      </c>
      <c r="B209">
        <v>854511.8758145198</v>
      </c>
      <c r="C209">
        <v>3040958.581529068</v>
      </c>
    </row>
    <row r="210" spans="1:3">
      <c r="A210">
        <v>208</v>
      </c>
      <c r="B210">
        <v>848242.0202459086</v>
      </c>
      <c r="C210">
        <v>3036625.284934432</v>
      </c>
    </row>
    <row r="211" spans="1:3">
      <c r="A211">
        <v>209</v>
      </c>
      <c r="B211">
        <v>846584.6614155972</v>
      </c>
      <c r="C211">
        <v>3034621.140177706</v>
      </c>
    </row>
    <row r="212" spans="1:3">
      <c r="A212">
        <v>210</v>
      </c>
      <c r="B212">
        <v>847373.4613823564</v>
      </c>
      <c r="C212">
        <v>3034271.809796967</v>
      </c>
    </row>
    <row r="213" spans="1:3">
      <c r="A213">
        <v>211</v>
      </c>
      <c r="B213">
        <v>848267.6756598544</v>
      </c>
      <c r="C213">
        <v>3034567.796434078</v>
      </c>
    </row>
    <row r="214" spans="1:3">
      <c r="A214">
        <v>212</v>
      </c>
      <c r="B214">
        <v>841694.8365132941</v>
      </c>
      <c r="C214">
        <v>3029543.854646412</v>
      </c>
    </row>
    <row r="215" spans="1:3">
      <c r="A215">
        <v>213</v>
      </c>
      <c r="B215">
        <v>836042.3098853185</v>
      </c>
      <c r="C215">
        <v>3025595.35000186</v>
      </c>
    </row>
    <row r="216" spans="1:3">
      <c r="A216">
        <v>214</v>
      </c>
      <c r="B216">
        <v>831777.6293660441</v>
      </c>
      <c r="C216">
        <v>3022688.973503411</v>
      </c>
    </row>
    <row r="217" spans="1:3">
      <c r="A217">
        <v>215</v>
      </c>
      <c r="B217">
        <v>830745.070844672</v>
      </c>
      <c r="C217">
        <v>3021406.672176558</v>
      </c>
    </row>
    <row r="218" spans="1:3">
      <c r="A218">
        <v>216</v>
      </c>
      <c r="B218">
        <v>830511.3092903032</v>
      </c>
      <c r="C218">
        <v>3021382.955489903</v>
      </c>
    </row>
    <row r="219" spans="1:3">
      <c r="A219">
        <v>217</v>
      </c>
      <c r="B219">
        <v>825736.3335567645</v>
      </c>
      <c r="C219">
        <v>3017107.558171418</v>
      </c>
    </row>
    <row r="220" spans="1:3">
      <c r="A220">
        <v>218</v>
      </c>
      <c r="B220">
        <v>818770.6089797432</v>
      </c>
      <c r="C220">
        <v>3012402.168085911</v>
      </c>
    </row>
    <row r="221" spans="1:3">
      <c r="A221">
        <v>219</v>
      </c>
      <c r="B221">
        <v>811974.8216727438</v>
      </c>
      <c r="C221">
        <v>3007899.418009912</v>
      </c>
    </row>
    <row r="222" spans="1:3">
      <c r="A222">
        <v>220</v>
      </c>
      <c r="B222">
        <v>808581.9413940299</v>
      </c>
      <c r="C222">
        <v>3005042.993338643</v>
      </c>
    </row>
    <row r="223" spans="1:3">
      <c r="A223">
        <v>221</v>
      </c>
      <c r="B223">
        <v>807458.6026719911</v>
      </c>
      <c r="C223">
        <v>3003107.046286249</v>
      </c>
    </row>
    <row r="224" spans="1:3">
      <c r="A224">
        <v>222</v>
      </c>
      <c r="B224">
        <v>801873.7904968117</v>
      </c>
      <c r="C224">
        <v>2998871.771599175</v>
      </c>
    </row>
    <row r="225" spans="1:3">
      <c r="A225">
        <v>223</v>
      </c>
      <c r="B225">
        <v>797852.396355111</v>
      </c>
      <c r="C225">
        <v>2995529.998489175</v>
      </c>
    </row>
    <row r="226" spans="1:3">
      <c r="A226">
        <v>224</v>
      </c>
      <c r="B226">
        <v>793146.2128797178</v>
      </c>
      <c r="C226">
        <v>2991688.889491002</v>
      </c>
    </row>
    <row r="227" spans="1:3">
      <c r="A227">
        <v>225</v>
      </c>
      <c r="B227">
        <v>790005.62753621</v>
      </c>
      <c r="C227">
        <v>2988833.210764585</v>
      </c>
    </row>
    <row r="228" spans="1:3">
      <c r="A228">
        <v>226</v>
      </c>
      <c r="B228">
        <v>785945.1969859168</v>
      </c>
      <c r="C228">
        <v>2986281.723231939</v>
      </c>
    </row>
    <row r="229" spans="1:3">
      <c r="A229">
        <v>227</v>
      </c>
      <c r="B229">
        <v>782821.2226232826</v>
      </c>
      <c r="C229">
        <v>2984661.556600771</v>
      </c>
    </row>
    <row r="230" spans="1:3">
      <c r="A230">
        <v>228</v>
      </c>
      <c r="B230">
        <v>782138.0188154032</v>
      </c>
      <c r="C230">
        <v>2984453.159621862</v>
      </c>
    </row>
    <row r="231" spans="1:3">
      <c r="A231">
        <v>229</v>
      </c>
      <c r="B231">
        <v>776938.3786784954</v>
      </c>
      <c r="C231">
        <v>2980355.243219946</v>
      </c>
    </row>
    <row r="232" spans="1:3">
      <c r="A232">
        <v>230</v>
      </c>
      <c r="B232">
        <v>774212.022674832</v>
      </c>
      <c r="C232">
        <v>2977856.173101494</v>
      </c>
    </row>
    <row r="233" spans="1:3">
      <c r="A233">
        <v>231</v>
      </c>
      <c r="B233">
        <v>772433.2245342468</v>
      </c>
      <c r="C233">
        <v>2976121.524509637</v>
      </c>
    </row>
    <row r="234" spans="1:3">
      <c r="A234">
        <v>232</v>
      </c>
      <c r="B234">
        <v>769860.8994860328</v>
      </c>
      <c r="C234">
        <v>2974524.370783025</v>
      </c>
    </row>
    <row r="235" spans="1:3">
      <c r="A235">
        <v>233</v>
      </c>
      <c r="B235">
        <v>770229.0018373815</v>
      </c>
      <c r="C235">
        <v>2974670.305382692</v>
      </c>
    </row>
    <row r="236" spans="1:3">
      <c r="A236">
        <v>234</v>
      </c>
      <c r="B236">
        <v>764085.4324848276</v>
      </c>
      <c r="C236">
        <v>2970402.313740639</v>
      </c>
    </row>
    <row r="237" spans="1:3">
      <c r="A237">
        <v>235</v>
      </c>
      <c r="B237">
        <v>761444.7398715633</v>
      </c>
      <c r="C237">
        <v>2967698.09877127</v>
      </c>
    </row>
    <row r="238" spans="1:3">
      <c r="A238">
        <v>236</v>
      </c>
      <c r="B238">
        <v>759212.7620196592</v>
      </c>
      <c r="C238">
        <v>2965201.490424193</v>
      </c>
    </row>
    <row r="239" spans="1:3">
      <c r="A239">
        <v>237</v>
      </c>
      <c r="B239">
        <v>755555.8576051082</v>
      </c>
      <c r="C239">
        <v>2962432.282825621</v>
      </c>
    </row>
    <row r="240" spans="1:3">
      <c r="A240">
        <v>238</v>
      </c>
      <c r="B240">
        <v>750660.6578876366</v>
      </c>
      <c r="C240">
        <v>2959450.953576567</v>
      </c>
    </row>
    <row r="241" spans="1:3">
      <c r="A241">
        <v>239</v>
      </c>
      <c r="B241">
        <v>747000.2881681764</v>
      </c>
      <c r="C241">
        <v>2956351.99053205</v>
      </c>
    </row>
    <row r="242" spans="1:3">
      <c r="A242">
        <v>240</v>
      </c>
      <c r="B242">
        <v>743141.5488981765</v>
      </c>
      <c r="C242">
        <v>2953409.85810352</v>
      </c>
    </row>
    <row r="243" spans="1:3">
      <c r="A243">
        <v>241</v>
      </c>
      <c r="B243">
        <v>738812.6507913172</v>
      </c>
      <c r="C243">
        <v>2950072.529070798</v>
      </c>
    </row>
    <row r="244" spans="1:3">
      <c r="A244">
        <v>242</v>
      </c>
      <c r="B244">
        <v>734579.6481205403</v>
      </c>
      <c r="C244">
        <v>2947054.939823138</v>
      </c>
    </row>
    <row r="245" spans="1:3">
      <c r="A245">
        <v>243</v>
      </c>
      <c r="B245">
        <v>734153.7553920111</v>
      </c>
      <c r="C245">
        <v>2946129.919439621</v>
      </c>
    </row>
    <row r="246" spans="1:3">
      <c r="A246">
        <v>244</v>
      </c>
      <c r="B246">
        <v>735412.8015164509</v>
      </c>
      <c r="C246">
        <v>2946377.046398772</v>
      </c>
    </row>
    <row r="247" spans="1:3">
      <c r="A247">
        <v>245</v>
      </c>
      <c r="B247">
        <v>734611.9358935412</v>
      </c>
      <c r="C247">
        <v>2946044.415437203</v>
      </c>
    </row>
    <row r="248" spans="1:3">
      <c r="A248">
        <v>246</v>
      </c>
      <c r="B248">
        <v>732413.2768214883</v>
      </c>
      <c r="C248">
        <v>2943566.433980026</v>
      </c>
    </row>
    <row r="249" spans="1:3">
      <c r="A249">
        <v>247</v>
      </c>
      <c r="B249">
        <v>728823.7038481459</v>
      </c>
      <c r="C249">
        <v>2940901.508867559</v>
      </c>
    </row>
    <row r="250" spans="1:3">
      <c r="A250">
        <v>248</v>
      </c>
      <c r="B250">
        <v>726101.9817810772</v>
      </c>
      <c r="C250">
        <v>2938952.366436841</v>
      </c>
    </row>
    <row r="251" spans="1:3">
      <c r="A251">
        <v>249</v>
      </c>
      <c r="B251">
        <v>726001.6169528484</v>
      </c>
      <c r="C251">
        <v>2938444.136608584</v>
      </c>
    </row>
    <row r="252" spans="1:3">
      <c r="A252">
        <v>250</v>
      </c>
      <c r="B252">
        <v>725805.4992619799</v>
      </c>
      <c r="C252">
        <v>2938394.372479963</v>
      </c>
    </row>
    <row r="253" spans="1:3">
      <c r="A253">
        <v>251</v>
      </c>
      <c r="B253">
        <v>723773.15988253</v>
      </c>
      <c r="C253">
        <v>2936088.885479527</v>
      </c>
    </row>
    <row r="254" spans="1:3">
      <c r="A254">
        <v>252</v>
      </c>
      <c r="B254">
        <v>719305.7987248007</v>
      </c>
      <c r="C254">
        <v>2932862.536419254</v>
      </c>
    </row>
    <row r="255" spans="1:3">
      <c r="A255">
        <v>253</v>
      </c>
      <c r="B255">
        <v>714676.1456591106</v>
      </c>
      <c r="C255">
        <v>2929646.299492574</v>
      </c>
    </row>
    <row r="256" spans="1:3">
      <c r="A256">
        <v>254</v>
      </c>
      <c r="B256">
        <v>712960.7591862746</v>
      </c>
      <c r="C256">
        <v>2928016.900770388</v>
      </c>
    </row>
    <row r="257" spans="1:3">
      <c r="A257">
        <v>255</v>
      </c>
      <c r="B257">
        <v>713415.1441962174</v>
      </c>
      <c r="C257">
        <v>2927423.123291471</v>
      </c>
    </row>
    <row r="258" spans="1:3">
      <c r="A258">
        <v>256</v>
      </c>
      <c r="B258">
        <v>710258.780717487</v>
      </c>
      <c r="C258">
        <v>2924800.968226915</v>
      </c>
    </row>
    <row r="259" spans="1:3">
      <c r="A259">
        <v>257</v>
      </c>
      <c r="B259">
        <v>708337.6172510902</v>
      </c>
      <c r="C259">
        <v>2922924.022616264</v>
      </c>
    </row>
    <row r="260" spans="1:3">
      <c r="A260">
        <v>258</v>
      </c>
      <c r="B260">
        <v>706038.2592389511</v>
      </c>
      <c r="C260">
        <v>2920712.843464827</v>
      </c>
    </row>
    <row r="261" spans="1:3">
      <c r="A261">
        <v>259</v>
      </c>
      <c r="B261">
        <v>704955.8730887474</v>
      </c>
      <c r="C261">
        <v>2919291.889901423</v>
      </c>
    </row>
    <row r="262" spans="1:3">
      <c r="A262">
        <v>260</v>
      </c>
      <c r="B262">
        <v>702242.3791960075</v>
      </c>
      <c r="C262">
        <v>2917478.373481726</v>
      </c>
    </row>
    <row r="263" spans="1:3">
      <c r="A263">
        <v>261</v>
      </c>
      <c r="B263">
        <v>699703.6637440008</v>
      </c>
      <c r="C263">
        <v>2916049.500649594</v>
      </c>
    </row>
    <row r="264" spans="1:3">
      <c r="A264">
        <v>262</v>
      </c>
      <c r="B264">
        <v>700532.9588489332</v>
      </c>
      <c r="C264">
        <v>2916428.539089554</v>
      </c>
    </row>
    <row r="265" spans="1:3">
      <c r="A265">
        <v>263</v>
      </c>
      <c r="B265">
        <v>696196.332595322</v>
      </c>
      <c r="C265">
        <v>2913263.554551161</v>
      </c>
    </row>
    <row r="266" spans="1:3">
      <c r="A266">
        <v>264</v>
      </c>
      <c r="B266">
        <v>695148.120633516</v>
      </c>
      <c r="C266">
        <v>2911978.504117907</v>
      </c>
    </row>
    <row r="267" spans="1:3">
      <c r="A267">
        <v>265</v>
      </c>
      <c r="B267">
        <v>694681.4535907728</v>
      </c>
      <c r="C267">
        <v>2911212.345482582</v>
      </c>
    </row>
    <row r="268" spans="1:3">
      <c r="A268">
        <v>266</v>
      </c>
      <c r="B268">
        <v>692910.0079842242</v>
      </c>
      <c r="C268">
        <v>2910065.139817616</v>
      </c>
    </row>
    <row r="269" spans="1:3">
      <c r="A269">
        <v>267</v>
      </c>
      <c r="B269">
        <v>693218.6666570599</v>
      </c>
      <c r="C269">
        <v>2910218.601292591</v>
      </c>
    </row>
    <row r="270" spans="1:3">
      <c r="A270">
        <v>268</v>
      </c>
      <c r="B270">
        <v>689154.7688654616</v>
      </c>
      <c r="C270">
        <v>2907251.054393481</v>
      </c>
    </row>
    <row r="271" spans="1:3">
      <c r="A271">
        <v>269</v>
      </c>
      <c r="B271">
        <v>688491.5646780727</v>
      </c>
      <c r="C271">
        <v>2906027.265020769</v>
      </c>
    </row>
    <row r="272" spans="1:3">
      <c r="A272">
        <v>270</v>
      </c>
      <c r="B272">
        <v>688430.1857110335</v>
      </c>
      <c r="C272">
        <v>2905104.691667405</v>
      </c>
    </row>
    <row r="273" spans="1:3">
      <c r="A273">
        <v>271</v>
      </c>
      <c r="B273">
        <v>686565.2370229219</v>
      </c>
      <c r="C273">
        <v>2903456.397331398</v>
      </c>
    </row>
    <row r="274" spans="1:3">
      <c r="A274">
        <v>272</v>
      </c>
      <c r="B274">
        <v>683106.4040351848</v>
      </c>
      <c r="C274">
        <v>2901232.042151317</v>
      </c>
    </row>
    <row r="275" spans="1:3">
      <c r="A275">
        <v>273</v>
      </c>
      <c r="B275">
        <v>681752.8361946596</v>
      </c>
      <c r="C275">
        <v>2899695.027006867</v>
      </c>
    </row>
    <row r="276" spans="1:3">
      <c r="A276">
        <v>274</v>
      </c>
      <c r="B276">
        <v>679822.5649991857</v>
      </c>
      <c r="C276">
        <v>2898001.910660705</v>
      </c>
    </row>
    <row r="277" spans="1:3">
      <c r="A277">
        <v>275</v>
      </c>
      <c r="B277">
        <v>677577.6517874757</v>
      </c>
      <c r="C277">
        <v>2896021.183810527</v>
      </c>
    </row>
    <row r="278" spans="1:3">
      <c r="A278">
        <v>276</v>
      </c>
      <c r="B278">
        <v>674878.6091150902</v>
      </c>
      <c r="C278">
        <v>2893958.241207834</v>
      </c>
    </row>
    <row r="279" spans="1:3">
      <c r="A279">
        <v>277</v>
      </c>
      <c r="B279">
        <v>675533.7663051418</v>
      </c>
      <c r="C279">
        <v>2893902.009885257</v>
      </c>
    </row>
    <row r="280" spans="1:3">
      <c r="A280">
        <v>278</v>
      </c>
      <c r="B280">
        <v>677329.1425220987</v>
      </c>
      <c r="C280">
        <v>2894685.983193649</v>
      </c>
    </row>
    <row r="281" spans="1:3">
      <c r="A281">
        <v>279</v>
      </c>
      <c r="B281">
        <v>676618.0264595655</v>
      </c>
      <c r="C281">
        <v>2894363.389627786</v>
      </c>
    </row>
    <row r="282" spans="1:3">
      <c r="A282">
        <v>280</v>
      </c>
      <c r="B282">
        <v>676843.0355659714</v>
      </c>
      <c r="C282">
        <v>2893569.929032004</v>
      </c>
    </row>
    <row r="283" spans="1:3">
      <c r="A283">
        <v>281</v>
      </c>
      <c r="B283">
        <v>675026.4972471745</v>
      </c>
      <c r="C283">
        <v>2891989.356624709</v>
      </c>
    </row>
    <row r="284" spans="1:3">
      <c r="A284">
        <v>282</v>
      </c>
      <c r="B284">
        <v>673522.0988411225</v>
      </c>
      <c r="C284">
        <v>2890784.724923819</v>
      </c>
    </row>
    <row r="285" spans="1:3">
      <c r="A285">
        <v>283</v>
      </c>
      <c r="B285">
        <v>674246.1056814694</v>
      </c>
      <c r="C285">
        <v>2890916.508586208</v>
      </c>
    </row>
    <row r="286" spans="1:3">
      <c r="A286">
        <v>284</v>
      </c>
      <c r="B286">
        <v>674127.0949530574</v>
      </c>
      <c r="C286">
        <v>2890886.55099417</v>
      </c>
    </row>
    <row r="287" spans="1:3">
      <c r="A287">
        <v>285</v>
      </c>
      <c r="B287">
        <v>674752.8938325098</v>
      </c>
      <c r="C287">
        <v>2890399.233437855</v>
      </c>
    </row>
    <row r="288" spans="1:3">
      <c r="A288">
        <v>286</v>
      </c>
      <c r="B288">
        <v>672560.7864988814</v>
      </c>
      <c r="C288">
        <v>2888532.682717986</v>
      </c>
    </row>
    <row r="289" spans="1:3">
      <c r="A289">
        <v>287</v>
      </c>
      <c r="B289">
        <v>669794.7314978952</v>
      </c>
      <c r="C289">
        <v>2886414.912233194</v>
      </c>
    </row>
    <row r="290" spans="1:3">
      <c r="A290">
        <v>288</v>
      </c>
      <c r="B290">
        <v>669577.8435380514</v>
      </c>
      <c r="C290">
        <v>2885827.646332905</v>
      </c>
    </row>
    <row r="291" spans="1:3">
      <c r="A291">
        <v>289</v>
      </c>
      <c r="B291">
        <v>671539.6411603503</v>
      </c>
      <c r="C291">
        <v>2886410.207749425</v>
      </c>
    </row>
    <row r="292" spans="1:3">
      <c r="A292">
        <v>290</v>
      </c>
      <c r="B292">
        <v>670483.6075774551</v>
      </c>
      <c r="C292">
        <v>2885166.387518546</v>
      </c>
    </row>
    <row r="293" spans="1:3">
      <c r="A293">
        <v>291</v>
      </c>
      <c r="B293">
        <v>670451.8433025171</v>
      </c>
      <c r="C293">
        <v>2884577.963504951</v>
      </c>
    </row>
    <row r="294" spans="1:3">
      <c r="A294">
        <v>292</v>
      </c>
      <c r="B294">
        <v>670473.6940391343</v>
      </c>
      <c r="C294">
        <v>2883901.412826069</v>
      </c>
    </row>
    <row r="295" spans="1:3">
      <c r="A295">
        <v>293</v>
      </c>
      <c r="B295">
        <v>671539.7610497884</v>
      </c>
      <c r="C295">
        <v>2883929.872829576</v>
      </c>
    </row>
    <row r="296" spans="1:3">
      <c r="A296">
        <v>294</v>
      </c>
      <c r="B296">
        <v>669970.2995894221</v>
      </c>
      <c r="C296">
        <v>2882787.440462098</v>
      </c>
    </row>
    <row r="297" spans="1:3">
      <c r="A297">
        <v>295</v>
      </c>
      <c r="B297">
        <v>669974.6191933842</v>
      </c>
      <c r="C297">
        <v>2882797.641121345</v>
      </c>
    </row>
    <row r="298" spans="1:3">
      <c r="A298">
        <v>296</v>
      </c>
      <c r="B298">
        <v>667183.9189258064</v>
      </c>
      <c r="C298">
        <v>2881104.260441617</v>
      </c>
    </row>
    <row r="299" spans="1:3">
      <c r="A299">
        <v>297</v>
      </c>
      <c r="B299">
        <v>666416.9235020386</v>
      </c>
      <c r="C299">
        <v>2880681.447717751</v>
      </c>
    </row>
    <row r="300" spans="1:3">
      <c r="A300">
        <v>298</v>
      </c>
      <c r="B300">
        <v>666333.6026834938</v>
      </c>
      <c r="C300">
        <v>2879923.681798345</v>
      </c>
    </row>
    <row r="301" spans="1:3">
      <c r="A301">
        <v>299</v>
      </c>
      <c r="B301">
        <v>665835.6748015232</v>
      </c>
      <c r="C301">
        <v>2879414.587295264</v>
      </c>
    </row>
    <row r="302" spans="1:3">
      <c r="A302">
        <v>300</v>
      </c>
      <c r="B302">
        <v>666672.6100158794</v>
      </c>
      <c r="C302">
        <v>2879849.26162036</v>
      </c>
    </row>
    <row r="303" spans="1:3">
      <c r="A303">
        <v>301</v>
      </c>
      <c r="B303">
        <v>665335.4028727449</v>
      </c>
      <c r="C303">
        <v>2878752.409095853</v>
      </c>
    </row>
    <row r="304" spans="1:3">
      <c r="A304">
        <v>302</v>
      </c>
      <c r="B304">
        <v>663273.0074281291</v>
      </c>
      <c r="C304">
        <v>2877066.078801784</v>
      </c>
    </row>
    <row r="305" spans="1:3">
      <c r="A305">
        <v>303</v>
      </c>
      <c r="B305">
        <v>664172.6435318234</v>
      </c>
      <c r="C305">
        <v>2876977.505815828</v>
      </c>
    </row>
    <row r="306" spans="1:3">
      <c r="A306">
        <v>304</v>
      </c>
      <c r="B306">
        <v>665960.4560364332</v>
      </c>
      <c r="C306">
        <v>2877371.829263022</v>
      </c>
    </row>
    <row r="307" spans="1:3">
      <c r="A307">
        <v>305</v>
      </c>
      <c r="B307">
        <v>665466.7292833636</v>
      </c>
      <c r="C307">
        <v>2876644.852976154</v>
      </c>
    </row>
    <row r="308" spans="1:3">
      <c r="A308">
        <v>306</v>
      </c>
      <c r="B308">
        <v>662898.3205595459</v>
      </c>
      <c r="C308">
        <v>2874976.914519971</v>
      </c>
    </row>
    <row r="309" spans="1:3">
      <c r="A309">
        <v>307</v>
      </c>
      <c r="B309">
        <v>663120.7386710531</v>
      </c>
      <c r="C309">
        <v>2874588.047579292</v>
      </c>
    </row>
    <row r="310" spans="1:3">
      <c r="A310">
        <v>308</v>
      </c>
      <c r="B310">
        <v>662418.5912829677</v>
      </c>
      <c r="C310">
        <v>2873801.548178185</v>
      </c>
    </row>
    <row r="311" spans="1:3">
      <c r="A311">
        <v>309</v>
      </c>
      <c r="B311">
        <v>661444.6448209403</v>
      </c>
      <c r="C311">
        <v>2872777.757408141</v>
      </c>
    </row>
    <row r="312" spans="1:3">
      <c r="A312">
        <v>310</v>
      </c>
      <c r="B312">
        <v>659499.3686107704</v>
      </c>
      <c r="C312">
        <v>2871324.587187062</v>
      </c>
    </row>
    <row r="313" spans="1:3">
      <c r="A313">
        <v>311</v>
      </c>
      <c r="B313">
        <v>660712.8105705138</v>
      </c>
      <c r="C313">
        <v>2871782.94564166</v>
      </c>
    </row>
    <row r="314" spans="1:3">
      <c r="A314">
        <v>312</v>
      </c>
      <c r="B314">
        <v>660829.0819809358</v>
      </c>
      <c r="C314">
        <v>2871876.065225816</v>
      </c>
    </row>
    <row r="315" spans="1:3">
      <c r="A315">
        <v>313</v>
      </c>
      <c r="B315">
        <v>660959.9679050794</v>
      </c>
      <c r="C315">
        <v>2871650.956386292</v>
      </c>
    </row>
    <row r="316" spans="1:3">
      <c r="A316">
        <v>314</v>
      </c>
      <c r="B316">
        <v>662244.3337365169</v>
      </c>
      <c r="C316">
        <v>2872623.396028578</v>
      </c>
    </row>
    <row r="317" spans="1:3">
      <c r="A317">
        <v>315</v>
      </c>
      <c r="B317">
        <v>660693.9247330599</v>
      </c>
      <c r="C317">
        <v>2871237.289400061</v>
      </c>
    </row>
    <row r="318" spans="1:3">
      <c r="A318">
        <v>316</v>
      </c>
      <c r="B318">
        <v>660825.3548172312</v>
      </c>
      <c r="C318">
        <v>2870857.228246583</v>
      </c>
    </row>
    <row r="319" spans="1:3">
      <c r="A319">
        <v>317</v>
      </c>
      <c r="B319">
        <v>662254.4651346731</v>
      </c>
      <c r="C319">
        <v>2871507.43926703</v>
      </c>
    </row>
    <row r="320" spans="1:3">
      <c r="A320">
        <v>318</v>
      </c>
      <c r="B320">
        <v>660477.2090933166</v>
      </c>
      <c r="C320">
        <v>2870585.07341624</v>
      </c>
    </row>
    <row r="321" spans="1:3">
      <c r="A321">
        <v>319</v>
      </c>
      <c r="B321">
        <v>659488.6568499878</v>
      </c>
      <c r="C321">
        <v>2869891.262028539</v>
      </c>
    </row>
    <row r="322" spans="1:3">
      <c r="A322">
        <v>320</v>
      </c>
      <c r="B322">
        <v>661788.7444303562</v>
      </c>
      <c r="C322">
        <v>2871251.059583962</v>
      </c>
    </row>
    <row r="323" spans="1:3">
      <c r="A323">
        <v>321</v>
      </c>
      <c r="B323">
        <v>661795.3565758445</v>
      </c>
      <c r="C323">
        <v>2870739.77544579</v>
      </c>
    </row>
    <row r="324" spans="1:3">
      <c r="A324">
        <v>322</v>
      </c>
      <c r="B324">
        <v>658958.5406308867</v>
      </c>
      <c r="C324">
        <v>2868855.273833354</v>
      </c>
    </row>
    <row r="325" spans="1:3">
      <c r="A325">
        <v>323</v>
      </c>
      <c r="B325">
        <v>658916.0952503339</v>
      </c>
      <c r="C325">
        <v>2868629.147589364</v>
      </c>
    </row>
    <row r="326" spans="1:3">
      <c r="A326">
        <v>324</v>
      </c>
      <c r="B326">
        <v>660181.4125493643</v>
      </c>
      <c r="C326">
        <v>2869283.57413773</v>
      </c>
    </row>
    <row r="327" spans="1:3">
      <c r="A327">
        <v>325</v>
      </c>
      <c r="B327">
        <v>660461.3179657296</v>
      </c>
      <c r="C327">
        <v>2869078.304331854</v>
      </c>
    </row>
    <row r="328" spans="1:3">
      <c r="A328">
        <v>326</v>
      </c>
      <c r="B328">
        <v>660759.5140838028</v>
      </c>
      <c r="C328">
        <v>2869024.283388386</v>
      </c>
    </row>
    <row r="329" spans="1:3">
      <c r="A329">
        <v>327</v>
      </c>
      <c r="B329">
        <v>660203.583586974</v>
      </c>
      <c r="C329">
        <v>2868706.920065754</v>
      </c>
    </row>
    <row r="330" spans="1:3">
      <c r="A330">
        <v>328</v>
      </c>
      <c r="B330">
        <v>662518.8995509718</v>
      </c>
      <c r="C330">
        <v>2869693.382586865</v>
      </c>
    </row>
    <row r="331" spans="1:3">
      <c r="A331">
        <v>329</v>
      </c>
      <c r="B331">
        <v>663069.5419388189</v>
      </c>
      <c r="C331">
        <v>2869932.398720013</v>
      </c>
    </row>
    <row r="332" spans="1:3">
      <c r="A332">
        <v>330</v>
      </c>
      <c r="B332">
        <v>662334.1493920645</v>
      </c>
      <c r="C332">
        <v>2869312.379471892</v>
      </c>
    </row>
    <row r="333" spans="1:3">
      <c r="A333">
        <v>331</v>
      </c>
      <c r="B333">
        <v>659488.4327490198</v>
      </c>
      <c r="C333">
        <v>2867633.971845915</v>
      </c>
    </row>
    <row r="334" spans="1:3">
      <c r="A334">
        <v>332</v>
      </c>
      <c r="B334">
        <v>662717.7317486873</v>
      </c>
      <c r="C334">
        <v>2869411.3952293</v>
      </c>
    </row>
    <row r="335" spans="1:3">
      <c r="A335">
        <v>333</v>
      </c>
      <c r="B335">
        <v>663995.6060348047</v>
      </c>
      <c r="C335">
        <v>2869843.551379266</v>
      </c>
    </row>
    <row r="336" spans="1:3">
      <c r="A336">
        <v>334</v>
      </c>
      <c r="B336">
        <v>663929.2346943354</v>
      </c>
      <c r="C336">
        <v>2869916.111893486</v>
      </c>
    </row>
    <row r="337" spans="1:3">
      <c r="A337">
        <v>335</v>
      </c>
      <c r="B337">
        <v>666715.9081818796</v>
      </c>
      <c r="C337">
        <v>2871127.260304167</v>
      </c>
    </row>
    <row r="338" spans="1:3">
      <c r="A338">
        <v>336</v>
      </c>
      <c r="B338">
        <v>667418.7188202771</v>
      </c>
      <c r="C338">
        <v>2871605.724780279</v>
      </c>
    </row>
    <row r="339" spans="1:3">
      <c r="A339">
        <v>337</v>
      </c>
      <c r="B339">
        <v>666731.0591976686</v>
      </c>
      <c r="C339">
        <v>2870968.544617249</v>
      </c>
    </row>
    <row r="340" spans="1:3">
      <c r="A340">
        <v>338</v>
      </c>
      <c r="B340">
        <v>664923.0390210521</v>
      </c>
      <c r="C340">
        <v>2869917.801201989</v>
      </c>
    </row>
    <row r="341" spans="1:3">
      <c r="A341">
        <v>339</v>
      </c>
      <c r="B341">
        <v>664126.3133344282</v>
      </c>
      <c r="C341">
        <v>2869129.694771792</v>
      </c>
    </row>
    <row r="342" spans="1:3">
      <c r="A342">
        <v>340</v>
      </c>
      <c r="B342">
        <v>661235.752118232</v>
      </c>
      <c r="C342">
        <v>2867274.668879895</v>
      </c>
    </row>
    <row r="343" spans="1:3">
      <c r="A343">
        <v>341</v>
      </c>
      <c r="B343">
        <v>661423.6709259478</v>
      </c>
      <c r="C343">
        <v>2867358.282385453</v>
      </c>
    </row>
    <row r="344" spans="1:3">
      <c r="A344">
        <v>342</v>
      </c>
      <c r="B344">
        <v>662508.380094775</v>
      </c>
      <c r="C344">
        <v>2867959.3320115</v>
      </c>
    </row>
    <row r="345" spans="1:3">
      <c r="A345">
        <v>343</v>
      </c>
      <c r="B345">
        <v>660601.1467058288</v>
      </c>
      <c r="C345">
        <v>2867023.481812928</v>
      </c>
    </row>
    <row r="346" spans="1:3">
      <c r="A346">
        <v>344</v>
      </c>
      <c r="B346">
        <v>661208.3238329223</v>
      </c>
      <c r="C346">
        <v>2867156.319187504</v>
      </c>
    </row>
    <row r="347" spans="1:3">
      <c r="A347">
        <v>345</v>
      </c>
      <c r="B347">
        <v>660002.9302318009</v>
      </c>
      <c r="C347">
        <v>2866381.50629175</v>
      </c>
    </row>
    <row r="348" spans="1:3">
      <c r="A348">
        <v>346</v>
      </c>
      <c r="B348">
        <v>660159.2975678265</v>
      </c>
      <c r="C348">
        <v>2866470.722380393</v>
      </c>
    </row>
    <row r="349" spans="1:3">
      <c r="A349">
        <v>347</v>
      </c>
      <c r="B349">
        <v>657994.8457812362</v>
      </c>
      <c r="C349">
        <v>2865531.148743895</v>
      </c>
    </row>
    <row r="350" spans="1:3">
      <c r="A350">
        <v>348</v>
      </c>
      <c r="B350">
        <v>660522.3490383851</v>
      </c>
      <c r="C350">
        <v>2866627.080723544</v>
      </c>
    </row>
    <row r="351" spans="1:3">
      <c r="A351">
        <v>349</v>
      </c>
      <c r="B351">
        <v>660147.6073896327</v>
      </c>
      <c r="C351">
        <v>2866346.320736408</v>
      </c>
    </row>
    <row r="352" spans="1:3">
      <c r="A352">
        <v>350</v>
      </c>
      <c r="B352">
        <v>660624.9940050415</v>
      </c>
      <c r="C352">
        <v>2866605.428146745</v>
      </c>
    </row>
    <row r="353" spans="1:3">
      <c r="A353">
        <v>351</v>
      </c>
      <c r="B353">
        <v>658700.3948875605</v>
      </c>
      <c r="C353">
        <v>2865291.759969802</v>
      </c>
    </row>
    <row r="354" spans="1:3">
      <c r="A354">
        <v>352</v>
      </c>
      <c r="B354">
        <v>660107.2766984992</v>
      </c>
      <c r="C354">
        <v>2865968.147705971</v>
      </c>
    </row>
    <row r="355" spans="1:3">
      <c r="A355">
        <v>353</v>
      </c>
      <c r="B355">
        <v>658168.297902816</v>
      </c>
      <c r="C355">
        <v>2864746.465053319</v>
      </c>
    </row>
    <row r="356" spans="1:3">
      <c r="A356">
        <v>354</v>
      </c>
      <c r="B356">
        <v>656447.811494272</v>
      </c>
      <c r="C356">
        <v>2863775.18365717</v>
      </c>
    </row>
    <row r="357" spans="1:3">
      <c r="A357">
        <v>355</v>
      </c>
      <c r="B357">
        <v>658510.839824319</v>
      </c>
      <c r="C357">
        <v>2864925.816238781</v>
      </c>
    </row>
    <row r="358" spans="1:3">
      <c r="A358">
        <v>356</v>
      </c>
      <c r="B358">
        <v>657036.8809669821</v>
      </c>
      <c r="C358">
        <v>2864096.732082433</v>
      </c>
    </row>
    <row r="359" spans="1:3">
      <c r="A359">
        <v>357</v>
      </c>
      <c r="B359">
        <v>659164.4617163806</v>
      </c>
      <c r="C359">
        <v>2865401.30482095</v>
      </c>
    </row>
    <row r="360" spans="1:3">
      <c r="A360">
        <v>358</v>
      </c>
      <c r="B360">
        <v>657985.0539457483</v>
      </c>
      <c r="C360">
        <v>2864681.804653578</v>
      </c>
    </row>
    <row r="361" spans="1:3">
      <c r="A361">
        <v>359</v>
      </c>
      <c r="B361">
        <v>657387.1771908052</v>
      </c>
      <c r="C361">
        <v>2864211.484705185</v>
      </c>
    </row>
    <row r="362" spans="1:3">
      <c r="A362">
        <v>360</v>
      </c>
      <c r="B362">
        <v>658820.1846523503</v>
      </c>
      <c r="C362">
        <v>2865148.184082438</v>
      </c>
    </row>
    <row r="363" spans="1:3">
      <c r="A363">
        <v>361</v>
      </c>
      <c r="B363">
        <v>659676.4854253338</v>
      </c>
      <c r="C363">
        <v>2865213.168213758</v>
      </c>
    </row>
    <row r="364" spans="1:3">
      <c r="A364">
        <v>362</v>
      </c>
      <c r="B364">
        <v>656897.4010048192</v>
      </c>
      <c r="C364">
        <v>2863702.97700643</v>
      </c>
    </row>
    <row r="365" spans="1:3">
      <c r="A365">
        <v>363</v>
      </c>
      <c r="B365">
        <v>659601.0153409673</v>
      </c>
      <c r="C365">
        <v>2865095.351296258</v>
      </c>
    </row>
    <row r="366" spans="1:3">
      <c r="A366">
        <v>364</v>
      </c>
      <c r="B366">
        <v>659281.4172355469</v>
      </c>
      <c r="C366">
        <v>2865123.462098737</v>
      </c>
    </row>
    <row r="367" spans="1:3">
      <c r="A367">
        <v>365</v>
      </c>
      <c r="B367">
        <v>659985.4578385742</v>
      </c>
      <c r="C367">
        <v>2865427.201038829</v>
      </c>
    </row>
    <row r="368" spans="1:3">
      <c r="A368">
        <v>366</v>
      </c>
      <c r="B368">
        <v>660313.5116065056</v>
      </c>
      <c r="C368">
        <v>2865678.599641477</v>
      </c>
    </row>
    <row r="369" spans="1:3">
      <c r="A369">
        <v>367</v>
      </c>
      <c r="B369">
        <v>659974.7140132458</v>
      </c>
      <c r="C369">
        <v>2865467.817726473</v>
      </c>
    </row>
    <row r="370" spans="1:3">
      <c r="A370">
        <v>368</v>
      </c>
      <c r="B370">
        <v>658230.9257974412</v>
      </c>
      <c r="C370">
        <v>2864162.0593679</v>
      </c>
    </row>
    <row r="371" spans="1:3">
      <c r="A371">
        <v>369</v>
      </c>
      <c r="B371">
        <v>658815.7590701841</v>
      </c>
      <c r="C371">
        <v>2864384.281839539</v>
      </c>
    </row>
    <row r="372" spans="1:3">
      <c r="A372">
        <v>370</v>
      </c>
      <c r="B372">
        <v>658272.1324413362</v>
      </c>
      <c r="C372">
        <v>2864112.233434945</v>
      </c>
    </row>
    <row r="373" spans="1:3">
      <c r="A373">
        <v>371</v>
      </c>
      <c r="B373">
        <v>659855.1188376237</v>
      </c>
      <c r="C373">
        <v>2864904.374988534</v>
      </c>
    </row>
    <row r="374" spans="1:3">
      <c r="A374">
        <v>372</v>
      </c>
      <c r="B374">
        <v>660131.9692193681</v>
      </c>
      <c r="C374">
        <v>2865119.303366671</v>
      </c>
    </row>
    <row r="375" spans="1:3">
      <c r="A375">
        <v>373</v>
      </c>
      <c r="B375">
        <v>660135.623246288</v>
      </c>
      <c r="C375">
        <v>2865007.707293858</v>
      </c>
    </row>
    <row r="376" spans="1:3">
      <c r="A376">
        <v>374</v>
      </c>
      <c r="B376">
        <v>660125.3255145804</v>
      </c>
      <c r="C376">
        <v>2865013.906016132</v>
      </c>
    </row>
    <row r="377" spans="1:3">
      <c r="A377">
        <v>375</v>
      </c>
      <c r="B377">
        <v>661699.5108798421</v>
      </c>
      <c r="C377">
        <v>2865835.779797722</v>
      </c>
    </row>
    <row r="378" spans="1:3">
      <c r="A378">
        <v>376</v>
      </c>
      <c r="B378">
        <v>660455.9749496178</v>
      </c>
      <c r="C378">
        <v>2865200.537141555</v>
      </c>
    </row>
    <row r="379" spans="1:3">
      <c r="A379">
        <v>377</v>
      </c>
      <c r="B379">
        <v>660611.95429534</v>
      </c>
      <c r="C379">
        <v>2865285.913711487</v>
      </c>
    </row>
    <row r="380" spans="1:3">
      <c r="A380">
        <v>378</v>
      </c>
      <c r="B380">
        <v>660648.9040270408</v>
      </c>
      <c r="C380">
        <v>2865300.541055778</v>
      </c>
    </row>
    <row r="381" spans="1:3">
      <c r="A381">
        <v>379</v>
      </c>
      <c r="B381">
        <v>658831.9922658885</v>
      </c>
      <c r="C381">
        <v>2864196.1822737</v>
      </c>
    </row>
    <row r="382" spans="1:3">
      <c r="A382">
        <v>380</v>
      </c>
      <c r="B382">
        <v>657239.4096095194</v>
      </c>
      <c r="C382">
        <v>2863415.881137754</v>
      </c>
    </row>
    <row r="383" spans="1:3">
      <c r="A383">
        <v>381</v>
      </c>
      <c r="B383">
        <v>658907.2061438701</v>
      </c>
      <c r="C383">
        <v>2864253.641043407</v>
      </c>
    </row>
    <row r="384" spans="1:3">
      <c r="A384">
        <v>382</v>
      </c>
      <c r="B384">
        <v>658890.4661608385</v>
      </c>
      <c r="C384">
        <v>2864173.572985907</v>
      </c>
    </row>
    <row r="385" spans="1:3">
      <c r="A385">
        <v>383</v>
      </c>
      <c r="B385">
        <v>658997.8816313519</v>
      </c>
      <c r="C385">
        <v>2864283.302073091</v>
      </c>
    </row>
    <row r="386" spans="1:3">
      <c r="A386">
        <v>384</v>
      </c>
      <c r="B386">
        <v>658810.0977134001</v>
      </c>
      <c r="C386">
        <v>2864066.172096513</v>
      </c>
    </row>
    <row r="387" spans="1:3">
      <c r="A387">
        <v>385</v>
      </c>
      <c r="B387">
        <v>658476.1433902178</v>
      </c>
      <c r="C387">
        <v>2863820.119680211</v>
      </c>
    </row>
    <row r="388" spans="1:3">
      <c r="A388">
        <v>386</v>
      </c>
      <c r="B388">
        <v>659679.6911898791</v>
      </c>
      <c r="C388">
        <v>2864450.841021337</v>
      </c>
    </row>
    <row r="389" spans="1:3">
      <c r="A389">
        <v>387</v>
      </c>
      <c r="B389">
        <v>658543.4655000111</v>
      </c>
      <c r="C389">
        <v>2863969.589380244</v>
      </c>
    </row>
    <row r="390" spans="1:3">
      <c r="A390">
        <v>388</v>
      </c>
      <c r="B390">
        <v>659094.4351566785</v>
      </c>
      <c r="C390">
        <v>2864187.781339001</v>
      </c>
    </row>
    <row r="391" spans="1:3">
      <c r="A391">
        <v>389</v>
      </c>
      <c r="B391">
        <v>659352.832004761</v>
      </c>
      <c r="C391">
        <v>2864383.054970653</v>
      </c>
    </row>
    <row r="392" spans="1:3">
      <c r="A392">
        <v>390</v>
      </c>
      <c r="B392">
        <v>657374.5838031254</v>
      </c>
      <c r="C392">
        <v>2863286.184460143</v>
      </c>
    </row>
    <row r="393" spans="1:3">
      <c r="A393">
        <v>391</v>
      </c>
      <c r="B393">
        <v>659391.0179786981</v>
      </c>
      <c r="C393">
        <v>2864370.279601658</v>
      </c>
    </row>
    <row r="394" spans="1:3">
      <c r="A394">
        <v>392</v>
      </c>
      <c r="B394">
        <v>659216.7603384643</v>
      </c>
      <c r="C394">
        <v>2864341.431770117</v>
      </c>
    </row>
    <row r="395" spans="1:3">
      <c r="A395">
        <v>393</v>
      </c>
      <c r="B395">
        <v>658631.7371285355</v>
      </c>
      <c r="C395">
        <v>2863928.743547284</v>
      </c>
    </row>
    <row r="396" spans="1:3">
      <c r="A396">
        <v>394</v>
      </c>
      <c r="B396">
        <v>659058.9445099819</v>
      </c>
      <c r="C396">
        <v>2864029.981829685</v>
      </c>
    </row>
    <row r="397" spans="1:3">
      <c r="A397">
        <v>395</v>
      </c>
      <c r="B397">
        <v>658892.6111906439</v>
      </c>
      <c r="C397">
        <v>2863921.082118878</v>
      </c>
    </row>
    <row r="398" spans="1:3">
      <c r="A398">
        <v>396</v>
      </c>
      <c r="B398">
        <v>660464.7879553058</v>
      </c>
      <c r="C398">
        <v>2864819.103648588</v>
      </c>
    </row>
    <row r="399" spans="1:3">
      <c r="A399">
        <v>397</v>
      </c>
      <c r="B399">
        <v>659824.7814319937</v>
      </c>
      <c r="C399">
        <v>2864401.21282897</v>
      </c>
    </row>
    <row r="400" spans="1:3">
      <c r="A400">
        <v>398</v>
      </c>
      <c r="B400">
        <v>658549.5970720245</v>
      </c>
      <c r="C400">
        <v>2863709.136135118</v>
      </c>
    </row>
    <row r="401" spans="1:3">
      <c r="A401">
        <v>399</v>
      </c>
      <c r="B401">
        <v>659103.4124167837</v>
      </c>
      <c r="C401">
        <v>2864079.978816491</v>
      </c>
    </row>
    <row r="402" spans="1:3">
      <c r="A402">
        <v>400</v>
      </c>
      <c r="B402">
        <v>658552.9173375836</v>
      </c>
      <c r="C402">
        <v>2863837.751238469</v>
      </c>
    </row>
    <row r="403" spans="1:3">
      <c r="A403">
        <v>401</v>
      </c>
      <c r="B403">
        <v>659397.7878748068</v>
      </c>
      <c r="C403">
        <v>2864275.567198706</v>
      </c>
    </row>
    <row r="404" spans="1:3">
      <c r="A404">
        <v>402</v>
      </c>
      <c r="B404">
        <v>658316.4916520279</v>
      </c>
      <c r="C404">
        <v>2863542.3473018</v>
      </c>
    </row>
    <row r="405" spans="1:3">
      <c r="A405">
        <v>403</v>
      </c>
      <c r="B405">
        <v>658900.124933103</v>
      </c>
      <c r="C405">
        <v>2863913.971605911</v>
      </c>
    </row>
    <row r="406" spans="1:3">
      <c r="A406">
        <v>404</v>
      </c>
      <c r="B406">
        <v>658926.3777396949</v>
      </c>
      <c r="C406">
        <v>2863977.204510585</v>
      </c>
    </row>
    <row r="407" spans="1:3">
      <c r="A407">
        <v>405</v>
      </c>
      <c r="B407">
        <v>658671.2457661227</v>
      </c>
      <c r="C407">
        <v>2863925.06309789</v>
      </c>
    </row>
    <row r="408" spans="1:3">
      <c r="A408">
        <v>406</v>
      </c>
      <c r="B408">
        <v>658987.8672210954</v>
      </c>
      <c r="C408">
        <v>2863995.977228304</v>
      </c>
    </row>
    <row r="409" spans="1:3">
      <c r="A409">
        <v>407</v>
      </c>
      <c r="B409">
        <v>658907.3766791053</v>
      </c>
      <c r="C409">
        <v>2863963.140417279</v>
      </c>
    </row>
    <row r="410" spans="1:3">
      <c r="A410">
        <v>408</v>
      </c>
      <c r="B410">
        <v>659282.8855944143</v>
      </c>
      <c r="C410">
        <v>2864158.882311667</v>
      </c>
    </row>
    <row r="411" spans="1:3">
      <c r="A411">
        <v>409</v>
      </c>
      <c r="B411">
        <v>659276.444124363</v>
      </c>
      <c r="C411">
        <v>2864160.046309389</v>
      </c>
    </row>
    <row r="412" spans="1:3">
      <c r="A412">
        <v>410</v>
      </c>
      <c r="B412">
        <v>659147.8714467424</v>
      </c>
      <c r="C412">
        <v>2864096.214122349</v>
      </c>
    </row>
    <row r="413" spans="1:3">
      <c r="A413">
        <v>411</v>
      </c>
      <c r="B413">
        <v>658893.1858844046</v>
      </c>
      <c r="C413">
        <v>2864029.480085464</v>
      </c>
    </row>
    <row r="414" spans="1:3">
      <c r="A414">
        <v>412</v>
      </c>
      <c r="B414">
        <v>659174.3470019592</v>
      </c>
      <c r="C414">
        <v>2864195.727194367</v>
      </c>
    </row>
    <row r="415" spans="1:3">
      <c r="A415">
        <v>413</v>
      </c>
      <c r="B415">
        <v>659252.3548743874</v>
      </c>
      <c r="C415">
        <v>2864220.945033292</v>
      </c>
    </row>
    <row r="416" spans="1:3">
      <c r="A416">
        <v>414</v>
      </c>
      <c r="B416">
        <v>659201.6468497805</v>
      </c>
      <c r="C416">
        <v>2864219.471121488</v>
      </c>
    </row>
    <row r="417" spans="1:3">
      <c r="A417">
        <v>415</v>
      </c>
      <c r="B417">
        <v>658760.6937182238</v>
      </c>
      <c r="C417">
        <v>2863925.07315933</v>
      </c>
    </row>
    <row r="418" spans="1:3">
      <c r="A418">
        <v>416</v>
      </c>
      <c r="B418">
        <v>659311.4632312738</v>
      </c>
      <c r="C418">
        <v>2864182.944594457</v>
      </c>
    </row>
    <row r="419" spans="1:3">
      <c r="A419">
        <v>417</v>
      </c>
      <c r="B419">
        <v>658814.7279696035</v>
      </c>
      <c r="C419">
        <v>2863968.909404651</v>
      </c>
    </row>
    <row r="420" spans="1:3">
      <c r="A420">
        <v>418</v>
      </c>
      <c r="B420">
        <v>657956.9452641177</v>
      </c>
      <c r="C420">
        <v>2863560.755768671</v>
      </c>
    </row>
    <row r="421" spans="1:3">
      <c r="A421">
        <v>419</v>
      </c>
      <c r="B421">
        <v>658590.2727310162</v>
      </c>
      <c r="C421">
        <v>2863803.610628925</v>
      </c>
    </row>
    <row r="422" spans="1:3">
      <c r="A422">
        <v>420</v>
      </c>
      <c r="B422">
        <v>658496.6555049262</v>
      </c>
      <c r="C422">
        <v>2863763.340389513</v>
      </c>
    </row>
    <row r="423" spans="1:3">
      <c r="A423">
        <v>421</v>
      </c>
      <c r="B423">
        <v>658758.3267050141</v>
      </c>
      <c r="C423">
        <v>2863935.535145541</v>
      </c>
    </row>
    <row r="424" spans="1:3">
      <c r="A424">
        <v>422</v>
      </c>
      <c r="B424">
        <v>658203.5773010782</v>
      </c>
      <c r="C424">
        <v>2863607.94523818</v>
      </c>
    </row>
    <row r="425" spans="1:3">
      <c r="A425">
        <v>423</v>
      </c>
      <c r="B425">
        <v>658613.1685619326</v>
      </c>
      <c r="C425">
        <v>2863823.563200397</v>
      </c>
    </row>
    <row r="426" spans="1:3">
      <c r="A426">
        <v>424</v>
      </c>
      <c r="B426">
        <v>658710.7673753791</v>
      </c>
      <c r="C426">
        <v>2863892.224804198</v>
      </c>
    </row>
    <row r="427" spans="1:3">
      <c r="A427">
        <v>425</v>
      </c>
      <c r="B427">
        <v>658789.4868275844</v>
      </c>
      <c r="C427">
        <v>2863942.106331919</v>
      </c>
    </row>
    <row r="428" spans="1:3">
      <c r="A428">
        <v>426</v>
      </c>
      <c r="B428">
        <v>659475.3790638911</v>
      </c>
      <c r="C428">
        <v>2864304.410157177</v>
      </c>
    </row>
    <row r="429" spans="1:3">
      <c r="A429">
        <v>427</v>
      </c>
      <c r="B429">
        <v>659007.3568496138</v>
      </c>
      <c r="C429">
        <v>2864067.121999746</v>
      </c>
    </row>
    <row r="430" spans="1:3">
      <c r="A430">
        <v>428</v>
      </c>
      <c r="B430">
        <v>658627.594221294</v>
      </c>
      <c r="C430">
        <v>2863847.903470713</v>
      </c>
    </row>
    <row r="431" spans="1:3">
      <c r="A431">
        <v>429</v>
      </c>
      <c r="B431">
        <v>658727.4350621523</v>
      </c>
      <c r="C431">
        <v>2863867.830284615</v>
      </c>
    </row>
    <row r="432" spans="1:3">
      <c r="A432">
        <v>430</v>
      </c>
      <c r="B432">
        <v>658895.9495855684</v>
      </c>
      <c r="C432">
        <v>2863964.959525522</v>
      </c>
    </row>
    <row r="433" spans="1:3">
      <c r="A433">
        <v>431</v>
      </c>
      <c r="B433">
        <v>658484.1754050462</v>
      </c>
      <c r="C433">
        <v>2863731.029262951</v>
      </c>
    </row>
    <row r="434" spans="1:3">
      <c r="A434">
        <v>432</v>
      </c>
      <c r="B434">
        <v>658653.2635266714</v>
      </c>
      <c r="C434">
        <v>2863836.883180276</v>
      </c>
    </row>
    <row r="435" spans="1:3">
      <c r="A435">
        <v>433</v>
      </c>
      <c r="B435">
        <v>658868.71369772</v>
      </c>
      <c r="C435">
        <v>2863963.965484277</v>
      </c>
    </row>
    <row r="436" spans="1:3">
      <c r="A436">
        <v>434</v>
      </c>
      <c r="B436">
        <v>658551.1184055987</v>
      </c>
      <c r="C436">
        <v>2863777.403430811</v>
      </c>
    </row>
    <row r="437" spans="1:3">
      <c r="A437">
        <v>435</v>
      </c>
      <c r="B437">
        <v>658714.1953364529</v>
      </c>
      <c r="C437">
        <v>2863842.233566171</v>
      </c>
    </row>
    <row r="438" spans="1:3">
      <c r="A438">
        <v>436</v>
      </c>
      <c r="B438">
        <v>658816.6406238935</v>
      </c>
      <c r="C438">
        <v>2863880.354870621</v>
      </c>
    </row>
    <row r="439" spans="1:3">
      <c r="A439">
        <v>437</v>
      </c>
      <c r="B439">
        <v>658400.6186583332</v>
      </c>
      <c r="C439">
        <v>2863689.275600411</v>
      </c>
    </row>
    <row r="440" spans="1:3">
      <c r="A440">
        <v>438</v>
      </c>
      <c r="B440">
        <v>658402.1301253471</v>
      </c>
      <c r="C440">
        <v>2863690.020940115</v>
      </c>
    </row>
    <row r="441" spans="1:3">
      <c r="A441">
        <v>439</v>
      </c>
      <c r="B441">
        <v>658242.574093418</v>
      </c>
      <c r="C441">
        <v>2863590.989102498</v>
      </c>
    </row>
    <row r="442" spans="1:3">
      <c r="A442">
        <v>440</v>
      </c>
      <c r="B442">
        <v>658472.5330017136</v>
      </c>
      <c r="C442">
        <v>2863719.609999978</v>
      </c>
    </row>
    <row r="443" spans="1:3">
      <c r="A443">
        <v>441</v>
      </c>
      <c r="B443">
        <v>658723.4139144381</v>
      </c>
      <c r="C443">
        <v>2863852.829272574</v>
      </c>
    </row>
    <row r="444" spans="1:3">
      <c r="A444">
        <v>442</v>
      </c>
      <c r="B444">
        <v>658550.9677432551</v>
      </c>
      <c r="C444">
        <v>2863776.988135865</v>
      </c>
    </row>
    <row r="445" spans="1:3">
      <c r="A445">
        <v>443</v>
      </c>
      <c r="B445">
        <v>658463.9095982478</v>
      </c>
      <c r="C445">
        <v>2863712.242125436</v>
      </c>
    </row>
    <row r="446" spans="1:3">
      <c r="A446">
        <v>444</v>
      </c>
      <c r="B446">
        <v>658347.5665146142</v>
      </c>
      <c r="C446">
        <v>2863645.191154342</v>
      </c>
    </row>
    <row r="447" spans="1:3">
      <c r="A447">
        <v>445</v>
      </c>
      <c r="B447">
        <v>658437.2197813408</v>
      </c>
      <c r="C447">
        <v>2863679.308054027</v>
      </c>
    </row>
    <row r="448" spans="1:3">
      <c r="A448">
        <v>446</v>
      </c>
      <c r="B448">
        <v>658568.2880428644</v>
      </c>
      <c r="C448">
        <v>2863756.641399536</v>
      </c>
    </row>
    <row r="449" spans="1:3">
      <c r="A449">
        <v>447</v>
      </c>
      <c r="B449">
        <v>658430.2397859215</v>
      </c>
      <c r="C449">
        <v>2863680.858033539</v>
      </c>
    </row>
    <row r="450" spans="1:3">
      <c r="A450">
        <v>448</v>
      </c>
      <c r="B450">
        <v>658375.4796107269</v>
      </c>
      <c r="C450">
        <v>2863626.796522157</v>
      </c>
    </row>
    <row r="451" spans="1:3">
      <c r="A451">
        <v>449</v>
      </c>
      <c r="B451">
        <v>658064.8459212036</v>
      </c>
      <c r="C451">
        <v>2863489.06251564</v>
      </c>
    </row>
    <row r="452" spans="1:3">
      <c r="A452">
        <v>450</v>
      </c>
      <c r="B452">
        <v>658601.2471173933</v>
      </c>
      <c r="C452">
        <v>2863770.197254308</v>
      </c>
    </row>
    <row r="453" spans="1:3">
      <c r="A453">
        <v>451</v>
      </c>
      <c r="B453">
        <v>658475.3741056168</v>
      </c>
      <c r="C453">
        <v>2863709.714081513</v>
      </c>
    </row>
    <row r="454" spans="1:3">
      <c r="A454">
        <v>452</v>
      </c>
      <c r="B454">
        <v>658320.8367569769</v>
      </c>
      <c r="C454">
        <v>2863615.420130715</v>
      </c>
    </row>
    <row r="455" spans="1:3">
      <c r="A455">
        <v>453</v>
      </c>
      <c r="B455">
        <v>658375.5577469</v>
      </c>
      <c r="C455">
        <v>2863610.278247946</v>
      </c>
    </row>
    <row r="456" spans="1:3">
      <c r="A456">
        <v>454</v>
      </c>
      <c r="B456">
        <v>658305.7470650137</v>
      </c>
      <c r="C456">
        <v>2863607.046159151</v>
      </c>
    </row>
    <row r="457" spans="1:3">
      <c r="A457">
        <v>455</v>
      </c>
      <c r="B457">
        <v>658353.1962710551</v>
      </c>
      <c r="C457">
        <v>2863621.240548321</v>
      </c>
    </row>
    <row r="458" spans="1:3">
      <c r="A458">
        <v>456</v>
      </c>
      <c r="B458">
        <v>658223.9817331157</v>
      </c>
      <c r="C458">
        <v>2863563.058704383</v>
      </c>
    </row>
    <row r="459" spans="1:3">
      <c r="A459">
        <v>457</v>
      </c>
      <c r="B459">
        <v>658305.418674048</v>
      </c>
      <c r="C459">
        <v>2863604.258706744</v>
      </c>
    </row>
    <row r="460" spans="1:3">
      <c r="A460">
        <v>458</v>
      </c>
      <c r="B460">
        <v>658253.0165432402</v>
      </c>
      <c r="C460">
        <v>2863589.102241997</v>
      </c>
    </row>
    <row r="461" spans="1:3">
      <c r="A461">
        <v>459</v>
      </c>
      <c r="B461">
        <v>658274.7162070606</v>
      </c>
      <c r="C461">
        <v>2863600.365300033</v>
      </c>
    </row>
    <row r="462" spans="1:3">
      <c r="A462">
        <v>460</v>
      </c>
      <c r="B462">
        <v>658402.6492870433</v>
      </c>
      <c r="C462">
        <v>2863673.229122694</v>
      </c>
    </row>
    <row r="463" spans="1:3">
      <c r="A463">
        <v>461</v>
      </c>
      <c r="B463">
        <v>658252.1456005659</v>
      </c>
      <c r="C463">
        <v>2863576.664420891</v>
      </c>
    </row>
    <row r="464" spans="1:3">
      <c r="A464">
        <v>462</v>
      </c>
      <c r="B464">
        <v>658485.1958254933</v>
      </c>
      <c r="C464">
        <v>2863702.913992996</v>
      </c>
    </row>
    <row r="465" spans="1:3">
      <c r="A465">
        <v>463</v>
      </c>
      <c r="B465">
        <v>658459.8706175231</v>
      </c>
      <c r="C465">
        <v>2863690.911210489</v>
      </c>
    </row>
    <row r="466" spans="1:3">
      <c r="A466">
        <v>464</v>
      </c>
      <c r="B466">
        <v>658495.2060698373</v>
      </c>
      <c r="C466">
        <v>2863712.686657283</v>
      </c>
    </row>
    <row r="467" spans="1:3">
      <c r="A467">
        <v>465</v>
      </c>
      <c r="B467">
        <v>658486.4662413105</v>
      </c>
      <c r="C467">
        <v>2863705.776852785</v>
      </c>
    </row>
    <row r="468" spans="1:3">
      <c r="A468">
        <v>466</v>
      </c>
      <c r="B468">
        <v>658341.9422898302</v>
      </c>
      <c r="C468">
        <v>2863633.367261139</v>
      </c>
    </row>
    <row r="469" spans="1:3">
      <c r="A469">
        <v>467</v>
      </c>
      <c r="B469">
        <v>658334.3702412684</v>
      </c>
      <c r="C469">
        <v>2863633.885592834</v>
      </c>
    </row>
    <row r="470" spans="1:3">
      <c r="A470">
        <v>468</v>
      </c>
      <c r="B470">
        <v>658447.7285899072</v>
      </c>
      <c r="C470">
        <v>2863672.272522773</v>
      </c>
    </row>
    <row r="471" spans="1:3">
      <c r="A471">
        <v>469</v>
      </c>
      <c r="B471">
        <v>658593.1003478251</v>
      </c>
      <c r="C471">
        <v>2863758.755131836</v>
      </c>
    </row>
    <row r="472" spans="1:3">
      <c r="A472">
        <v>470</v>
      </c>
      <c r="B472">
        <v>658425.3032741728</v>
      </c>
      <c r="C472">
        <v>2863652.594006781</v>
      </c>
    </row>
    <row r="473" spans="1:3">
      <c r="A473">
        <v>471</v>
      </c>
      <c r="B473">
        <v>658402.626619384</v>
      </c>
      <c r="C473">
        <v>2863635.537600168</v>
      </c>
    </row>
    <row r="474" spans="1:3">
      <c r="A474">
        <v>472</v>
      </c>
      <c r="B474">
        <v>658529.504195868</v>
      </c>
      <c r="C474">
        <v>2863715.436839642</v>
      </c>
    </row>
    <row r="475" spans="1:3">
      <c r="A475">
        <v>473</v>
      </c>
      <c r="B475">
        <v>658731.2593100466</v>
      </c>
      <c r="C475">
        <v>2863832.694120817</v>
      </c>
    </row>
    <row r="476" spans="1:3">
      <c r="A476">
        <v>474</v>
      </c>
      <c r="B476">
        <v>658533.0041424164</v>
      </c>
      <c r="C476">
        <v>2863716.705475649</v>
      </c>
    </row>
    <row r="477" spans="1:3">
      <c r="A477">
        <v>475</v>
      </c>
      <c r="B477">
        <v>658549.994395339</v>
      </c>
      <c r="C477">
        <v>2863716.119666122</v>
      </c>
    </row>
    <row r="478" spans="1:3">
      <c r="A478">
        <v>476</v>
      </c>
      <c r="B478">
        <v>658558.3696942521</v>
      </c>
      <c r="C478">
        <v>2863725.764281319</v>
      </c>
    </row>
    <row r="479" spans="1:3">
      <c r="A479">
        <v>477</v>
      </c>
      <c r="B479">
        <v>658429.4505679555</v>
      </c>
      <c r="C479">
        <v>2863654.687688711</v>
      </c>
    </row>
    <row r="480" spans="1:3">
      <c r="A480">
        <v>478</v>
      </c>
      <c r="B480">
        <v>658583.0889606563</v>
      </c>
      <c r="C480">
        <v>2863748.405883604</v>
      </c>
    </row>
    <row r="481" spans="1:3">
      <c r="A481">
        <v>479</v>
      </c>
      <c r="B481">
        <v>658394.5232778408</v>
      </c>
      <c r="C481">
        <v>2863655.831953463</v>
      </c>
    </row>
    <row r="482" spans="1:3">
      <c r="A482">
        <v>480</v>
      </c>
      <c r="B482">
        <v>658526.022661802</v>
      </c>
      <c r="C482">
        <v>2863707.6766406</v>
      </c>
    </row>
    <row r="483" spans="1:3">
      <c r="A483">
        <v>481</v>
      </c>
      <c r="B483">
        <v>658517.2000930856</v>
      </c>
      <c r="C483">
        <v>2863710.616452625</v>
      </c>
    </row>
    <row r="484" spans="1:3">
      <c r="A484">
        <v>482</v>
      </c>
      <c r="B484">
        <v>658541.0880806373</v>
      </c>
      <c r="C484">
        <v>2863723.483810642</v>
      </c>
    </row>
    <row r="485" spans="1:3">
      <c r="A485">
        <v>483</v>
      </c>
      <c r="B485">
        <v>658494.0849152755</v>
      </c>
      <c r="C485">
        <v>2863696.516539365</v>
      </c>
    </row>
    <row r="486" spans="1:3">
      <c r="A486">
        <v>484</v>
      </c>
      <c r="B486">
        <v>658576.7679915091</v>
      </c>
      <c r="C486">
        <v>2863736.834439357</v>
      </c>
    </row>
    <row r="487" spans="1:3">
      <c r="A487">
        <v>485</v>
      </c>
      <c r="B487">
        <v>658533.8899080324</v>
      </c>
      <c r="C487">
        <v>2863715.043228271</v>
      </c>
    </row>
    <row r="488" spans="1:3">
      <c r="A488">
        <v>486</v>
      </c>
      <c r="B488">
        <v>658603.9940076339</v>
      </c>
      <c r="C488">
        <v>2863759.312659923</v>
      </c>
    </row>
    <row r="489" spans="1:3">
      <c r="A489">
        <v>487</v>
      </c>
      <c r="B489">
        <v>658580.2950201768</v>
      </c>
      <c r="C489">
        <v>2863737.022847192</v>
      </c>
    </row>
    <row r="490" spans="1:3">
      <c r="A490">
        <v>488</v>
      </c>
      <c r="B490">
        <v>658539.043031091</v>
      </c>
      <c r="C490">
        <v>2863707.803071777</v>
      </c>
    </row>
    <row r="491" spans="1:3">
      <c r="A491">
        <v>489</v>
      </c>
      <c r="B491">
        <v>658558.8083871449</v>
      </c>
      <c r="C491">
        <v>2863714.627076509</v>
      </c>
    </row>
    <row r="492" spans="1:3">
      <c r="A492">
        <v>490</v>
      </c>
      <c r="B492">
        <v>658523.0132740756</v>
      </c>
      <c r="C492">
        <v>2863695.595601941</v>
      </c>
    </row>
    <row r="493" spans="1:3">
      <c r="A493">
        <v>491</v>
      </c>
      <c r="B493">
        <v>658534.6458105601</v>
      </c>
      <c r="C493">
        <v>2863705.675910771</v>
      </c>
    </row>
    <row r="494" spans="1:3">
      <c r="A494">
        <v>492</v>
      </c>
      <c r="B494">
        <v>658615.2562525894</v>
      </c>
      <c r="C494">
        <v>2863748.009398747</v>
      </c>
    </row>
    <row r="495" spans="1:3">
      <c r="A495">
        <v>493</v>
      </c>
      <c r="B495">
        <v>658605.8844506574</v>
      </c>
      <c r="C495">
        <v>2863744.665554773</v>
      </c>
    </row>
    <row r="496" spans="1:3">
      <c r="A496">
        <v>494</v>
      </c>
      <c r="B496">
        <v>658648.2722493841</v>
      </c>
      <c r="C496">
        <v>2863755.124452041</v>
      </c>
    </row>
    <row r="497" spans="1:3">
      <c r="A497">
        <v>495</v>
      </c>
      <c r="B497">
        <v>658631.8289688582</v>
      </c>
      <c r="C497">
        <v>2863760.213696409</v>
      </c>
    </row>
    <row r="498" spans="1:3">
      <c r="A498">
        <v>496</v>
      </c>
      <c r="B498">
        <v>658675.9498424595</v>
      </c>
      <c r="C498">
        <v>2863772.749426204</v>
      </c>
    </row>
    <row r="499" spans="1:3">
      <c r="A499">
        <v>497</v>
      </c>
      <c r="B499">
        <v>658598.2742771381</v>
      </c>
      <c r="C499">
        <v>2863738.07727395</v>
      </c>
    </row>
    <row r="500" spans="1:3">
      <c r="A500">
        <v>498</v>
      </c>
      <c r="B500">
        <v>658552.4710112795</v>
      </c>
      <c r="C500">
        <v>2863711.969128479</v>
      </c>
    </row>
    <row r="501" spans="1:3">
      <c r="A501">
        <v>499</v>
      </c>
      <c r="B501">
        <v>658642.9224594716</v>
      </c>
      <c r="C501">
        <v>2863763.480973335</v>
      </c>
    </row>
    <row r="502" spans="1:3">
      <c r="A502">
        <v>500</v>
      </c>
      <c r="B502">
        <v>658567.7988474132</v>
      </c>
      <c r="C502">
        <v>2863721.758089048</v>
      </c>
    </row>
    <row r="503" spans="1:3">
      <c r="A503">
        <v>501</v>
      </c>
      <c r="B503">
        <v>658603.4309708029</v>
      </c>
      <c r="C503">
        <v>2863737.829640027</v>
      </c>
    </row>
    <row r="504" spans="1:3">
      <c r="A504">
        <v>502</v>
      </c>
      <c r="B504">
        <v>658573.7519105356</v>
      </c>
      <c r="C504">
        <v>2863726.897598129</v>
      </c>
    </row>
    <row r="505" spans="1:3">
      <c r="A505">
        <v>503</v>
      </c>
      <c r="B505">
        <v>658571.621203509</v>
      </c>
      <c r="C505">
        <v>2863724.400993405</v>
      </c>
    </row>
    <row r="506" spans="1:3">
      <c r="A506">
        <v>504</v>
      </c>
      <c r="B506">
        <v>658609.2898673646</v>
      </c>
      <c r="C506">
        <v>2863744.839388636</v>
      </c>
    </row>
    <row r="507" spans="1:3">
      <c r="A507">
        <v>505</v>
      </c>
      <c r="B507">
        <v>658633.4757181946</v>
      </c>
      <c r="C507">
        <v>2863760.963501809</v>
      </c>
    </row>
    <row r="508" spans="1:3">
      <c r="A508">
        <v>506</v>
      </c>
      <c r="B508">
        <v>658620.4388282478</v>
      </c>
      <c r="C508">
        <v>2863755.682208021</v>
      </c>
    </row>
    <row r="509" spans="1:3">
      <c r="A509">
        <v>507</v>
      </c>
      <c r="B509">
        <v>658643.08406364</v>
      </c>
      <c r="C509">
        <v>2863767.202443218</v>
      </c>
    </row>
    <row r="510" spans="1:3">
      <c r="A510">
        <v>508</v>
      </c>
      <c r="B510">
        <v>658657.9662163785</v>
      </c>
      <c r="C510">
        <v>2863775.513102275</v>
      </c>
    </row>
    <row r="511" spans="1:3">
      <c r="A511">
        <v>509</v>
      </c>
      <c r="B511">
        <v>658651.4141319379</v>
      </c>
      <c r="C511">
        <v>2863773.956902636</v>
      </c>
    </row>
    <row r="512" spans="1:3">
      <c r="A512">
        <v>510</v>
      </c>
      <c r="B512">
        <v>658639.704968911</v>
      </c>
      <c r="C512">
        <v>2863764.209360174</v>
      </c>
    </row>
    <row r="513" spans="1:3">
      <c r="A513">
        <v>511</v>
      </c>
      <c r="B513">
        <v>658678.4170022012</v>
      </c>
      <c r="C513">
        <v>2863780.878042074</v>
      </c>
    </row>
    <row r="514" spans="1:3">
      <c r="A514">
        <v>512</v>
      </c>
      <c r="B514">
        <v>658689.6865289238</v>
      </c>
      <c r="C514">
        <v>2863787.408555234</v>
      </c>
    </row>
    <row r="515" spans="1:3">
      <c r="A515">
        <v>513</v>
      </c>
      <c r="B515">
        <v>658647.6224200753</v>
      </c>
      <c r="C515">
        <v>2863764.403826911</v>
      </c>
    </row>
    <row r="516" spans="1:3">
      <c r="A516">
        <v>514</v>
      </c>
      <c r="B516">
        <v>658670.1195177163</v>
      </c>
      <c r="C516">
        <v>2863777.177349925</v>
      </c>
    </row>
    <row r="517" spans="1:3">
      <c r="A517">
        <v>515</v>
      </c>
      <c r="B517">
        <v>658610.5581301546</v>
      </c>
      <c r="C517">
        <v>2863742.917429086</v>
      </c>
    </row>
    <row r="518" spans="1:3">
      <c r="A518">
        <v>516</v>
      </c>
      <c r="B518">
        <v>658657.5421372212</v>
      </c>
      <c r="C518">
        <v>2863772.25989029</v>
      </c>
    </row>
    <row r="519" spans="1:3">
      <c r="A519">
        <v>517</v>
      </c>
      <c r="B519">
        <v>658624.2031864094</v>
      </c>
      <c r="C519">
        <v>2863750.203317704</v>
      </c>
    </row>
    <row r="520" spans="1:3">
      <c r="A520">
        <v>518</v>
      </c>
      <c r="B520">
        <v>658659.7395029222</v>
      </c>
      <c r="C520">
        <v>2863770.425695093</v>
      </c>
    </row>
    <row r="521" spans="1:3">
      <c r="A521">
        <v>519</v>
      </c>
      <c r="B521">
        <v>658640.4211573616</v>
      </c>
      <c r="C521">
        <v>2863760.97170526</v>
      </c>
    </row>
    <row r="522" spans="1:3">
      <c r="A522">
        <v>520</v>
      </c>
      <c r="B522">
        <v>658638.8627089827</v>
      </c>
      <c r="C522">
        <v>2863759.61873356</v>
      </c>
    </row>
    <row r="523" spans="1:3">
      <c r="A523">
        <v>521</v>
      </c>
      <c r="B523">
        <v>658598.8977024644</v>
      </c>
      <c r="C523">
        <v>2863737.785894172</v>
      </c>
    </row>
    <row r="524" spans="1:3">
      <c r="A524">
        <v>522</v>
      </c>
      <c r="B524">
        <v>658634.3348528385</v>
      </c>
      <c r="C524">
        <v>2863756.342014691</v>
      </c>
    </row>
    <row r="525" spans="1:3">
      <c r="A525">
        <v>523</v>
      </c>
      <c r="B525">
        <v>658629.3384752083</v>
      </c>
      <c r="C525">
        <v>2863748.936164836</v>
      </c>
    </row>
    <row r="526" spans="1:3">
      <c r="A526">
        <v>524</v>
      </c>
      <c r="B526">
        <v>658644.4974699041</v>
      </c>
      <c r="C526">
        <v>2863755.775950764</v>
      </c>
    </row>
    <row r="527" spans="1:3">
      <c r="A527">
        <v>525</v>
      </c>
      <c r="B527">
        <v>658634.7358848397</v>
      </c>
      <c r="C527">
        <v>2863754.944552145</v>
      </c>
    </row>
    <row r="528" spans="1:3">
      <c r="A528">
        <v>526</v>
      </c>
      <c r="B528">
        <v>658624.1956554831</v>
      </c>
      <c r="C528">
        <v>2863744.759377982</v>
      </c>
    </row>
    <row r="529" spans="1:3">
      <c r="A529">
        <v>527</v>
      </c>
      <c r="B529">
        <v>658608.8554231736</v>
      </c>
      <c r="C529">
        <v>2863739.544661815</v>
      </c>
    </row>
    <row r="530" spans="1:3">
      <c r="A530">
        <v>528</v>
      </c>
      <c r="B530">
        <v>658609.9707533558</v>
      </c>
      <c r="C530">
        <v>2863740.119834956</v>
      </c>
    </row>
    <row r="531" spans="1:3">
      <c r="A531">
        <v>529</v>
      </c>
      <c r="B531">
        <v>658591.3525245391</v>
      </c>
      <c r="C531">
        <v>2863727.42320836</v>
      </c>
    </row>
    <row r="532" spans="1:3">
      <c r="A532">
        <v>530</v>
      </c>
      <c r="B532">
        <v>658622.3294305442</v>
      </c>
      <c r="C532">
        <v>2863744.543399728</v>
      </c>
    </row>
    <row r="533" spans="1:3">
      <c r="A533">
        <v>531</v>
      </c>
      <c r="B533">
        <v>658638.9054309912</v>
      </c>
      <c r="C533">
        <v>2863754.348859472</v>
      </c>
    </row>
    <row r="534" spans="1:3">
      <c r="A534">
        <v>532</v>
      </c>
      <c r="B534">
        <v>658623.3172471814</v>
      </c>
      <c r="C534">
        <v>2863744.42516048</v>
      </c>
    </row>
    <row r="535" spans="1:3">
      <c r="A535">
        <v>533</v>
      </c>
      <c r="B535">
        <v>658621.0843847161</v>
      </c>
      <c r="C535">
        <v>2863742.992368853</v>
      </c>
    </row>
    <row r="536" spans="1:3">
      <c r="A536">
        <v>534</v>
      </c>
      <c r="B536">
        <v>658613.880431634</v>
      </c>
      <c r="C536">
        <v>2863738.363399108</v>
      </c>
    </row>
    <row r="537" spans="1:3">
      <c r="A537">
        <v>535</v>
      </c>
      <c r="B537">
        <v>658603.0302445596</v>
      </c>
      <c r="C537">
        <v>2863732.395555745</v>
      </c>
    </row>
    <row r="538" spans="1:3">
      <c r="A538">
        <v>536</v>
      </c>
      <c r="B538">
        <v>658602.8487694974</v>
      </c>
      <c r="C538">
        <v>2863730.77680619</v>
      </c>
    </row>
    <row r="539" spans="1:3">
      <c r="A539">
        <v>537</v>
      </c>
      <c r="B539">
        <v>658596.5716881083</v>
      </c>
      <c r="C539">
        <v>2863729.55782721</v>
      </c>
    </row>
    <row r="540" spans="1:3">
      <c r="A540">
        <v>538</v>
      </c>
      <c r="B540">
        <v>658589.9816460252</v>
      </c>
      <c r="C540">
        <v>2863725.246900572</v>
      </c>
    </row>
    <row r="541" spans="1:3">
      <c r="A541">
        <v>539</v>
      </c>
      <c r="B541">
        <v>658606.3385721877</v>
      </c>
      <c r="C541">
        <v>2863734.594201974</v>
      </c>
    </row>
    <row r="542" spans="1:3">
      <c r="A542">
        <v>540</v>
      </c>
      <c r="B542">
        <v>658612.005641052</v>
      </c>
      <c r="C542">
        <v>2863738.967178666</v>
      </c>
    </row>
    <row r="543" spans="1:3">
      <c r="A543">
        <v>541</v>
      </c>
      <c r="B543">
        <v>658598.8605200917</v>
      </c>
      <c r="C543">
        <v>2863729.536976469</v>
      </c>
    </row>
    <row r="544" spans="1:3">
      <c r="A544">
        <v>542</v>
      </c>
      <c r="B544">
        <v>658589.3392390482</v>
      </c>
      <c r="C544">
        <v>2863726.591030318</v>
      </c>
    </row>
    <row r="545" spans="1:3">
      <c r="A545">
        <v>543</v>
      </c>
      <c r="B545">
        <v>658577.6949061479</v>
      </c>
      <c r="C545">
        <v>2863720.351268033</v>
      </c>
    </row>
    <row r="546" spans="1:3">
      <c r="A546">
        <v>544</v>
      </c>
      <c r="B546">
        <v>658571.6731705995</v>
      </c>
      <c r="C546">
        <v>2863715.153751729</v>
      </c>
    </row>
    <row r="547" spans="1:3">
      <c r="A547">
        <v>545</v>
      </c>
      <c r="B547">
        <v>658571.7047473213</v>
      </c>
      <c r="C547">
        <v>2863715.582264676</v>
      </c>
    </row>
    <row r="548" spans="1:3">
      <c r="A548">
        <v>546</v>
      </c>
      <c r="B548">
        <v>658556.9235360553</v>
      </c>
      <c r="C548">
        <v>2863705.519498047</v>
      </c>
    </row>
    <row r="549" spans="1:3">
      <c r="A549">
        <v>547</v>
      </c>
      <c r="B549">
        <v>658545.191414981</v>
      </c>
      <c r="C549">
        <v>2863699.919724532</v>
      </c>
    </row>
    <row r="550" spans="1:3">
      <c r="A550">
        <v>548</v>
      </c>
      <c r="B550">
        <v>658563.2819759173</v>
      </c>
      <c r="C550">
        <v>2863709.248824096</v>
      </c>
    </row>
    <row r="551" spans="1:3">
      <c r="A551">
        <v>549</v>
      </c>
      <c r="B551">
        <v>658560.6725620427</v>
      </c>
      <c r="C551">
        <v>2863708.183405462</v>
      </c>
    </row>
    <row r="552" spans="1:3">
      <c r="A552">
        <v>550</v>
      </c>
      <c r="B552">
        <v>658544.2725003855</v>
      </c>
      <c r="C552">
        <v>2863698.168103311</v>
      </c>
    </row>
    <row r="553" spans="1:3">
      <c r="A553">
        <v>551</v>
      </c>
      <c r="B553">
        <v>658559.9581958371</v>
      </c>
      <c r="C553">
        <v>2863707.859564588</v>
      </c>
    </row>
    <row r="554" spans="1:3">
      <c r="A554">
        <v>552</v>
      </c>
      <c r="B554">
        <v>658545.6435329956</v>
      </c>
      <c r="C554">
        <v>2863697.360737029</v>
      </c>
    </row>
    <row r="555" spans="1:3">
      <c r="A555">
        <v>553</v>
      </c>
      <c r="B555">
        <v>658564.4348299147</v>
      </c>
      <c r="C555">
        <v>2863710.101512807</v>
      </c>
    </row>
    <row r="556" spans="1:3">
      <c r="A556">
        <v>554</v>
      </c>
      <c r="B556">
        <v>658546.2245001829</v>
      </c>
      <c r="C556">
        <v>2863700.495118539</v>
      </c>
    </row>
    <row r="557" spans="1:3">
      <c r="A557">
        <v>555</v>
      </c>
      <c r="B557">
        <v>658560.2141186075</v>
      </c>
      <c r="C557">
        <v>2863707.257380628</v>
      </c>
    </row>
    <row r="558" spans="1:3">
      <c r="A558">
        <v>556</v>
      </c>
      <c r="B558">
        <v>658541.4835870785</v>
      </c>
      <c r="C558">
        <v>2863697.053362072</v>
      </c>
    </row>
    <row r="559" spans="1:3">
      <c r="A559">
        <v>557</v>
      </c>
      <c r="B559">
        <v>658568.2019760832</v>
      </c>
      <c r="C559">
        <v>2863711.277927391</v>
      </c>
    </row>
    <row r="560" spans="1:3">
      <c r="A560">
        <v>558</v>
      </c>
      <c r="B560">
        <v>658555.0777640066</v>
      </c>
      <c r="C560">
        <v>2863705.111473886</v>
      </c>
    </row>
    <row r="561" spans="1:3">
      <c r="A561">
        <v>559</v>
      </c>
      <c r="B561">
        <v>658554.1684908406</v>
      </c>
      <c r="C561">
        <v>2863703.154468266</v>
      </c>
    </row>
    <row r="562" spans="1:3">
      <c r="A562">
        <v>560</v>
      </c>
      <c r="B562">
        <v>658559.5123999105</v>
      </c>
      <c r="C562">
        <v>2863706.509093488</v>
      </c>
    </row>
    <row r="563" spans="1:3">
      <c r="A563">
        <v>561</v>
      </c>
      <c r="B563">
        <v>658564.1281079511</v>
      </c>
      <c r="C563">
        <v>2863709.387896629</v>
      </c>
    </row>
    <row r="564" spans="1:3">
      <c r="A564">
        <v>562</v>
      </c>
      <c r="B564">
        <v>658554.4888805803</v>
      </c>
      <c r="C564">
        <v>2863704.183031994</v>
      </c>
    </row>
    <row r="565" spans="1:3">
      <c r="A565">
        <v>563</v>
      </c>
      <c r="B565">
        <v>658553.3218965891</v>
      </c>
      <c r="C565">
        <v>2863703.348214081</v>
      </c>
    </row>
    <row r="566" spans="1:3">
      <c r="A566">
        <v>564</v>
      </c>
      <c r="B566">
        <v>658556.5760004149</v>
      </c>
      <c r="C566">
        <v>2863705.429176086</v>
      </c>
    </row>
    <row r="567" spans="1:3">
      <c r="A567">
        <v>565</v>
      </c>
      <c r="B567">
        <v>658551.8139238312</v>
      </c>
      <c r="C567">
        <v>2863702.16012506</v>
      </c>
    </row>
    <row r="568" spans="1:3">
      <c r="A568">
        <v>566</v>
      </c>
      <c r="B568">
        <v>658551.4903286033</v>
      </c>
      <c r="C568">
        <v>2863701.795153863</v>
      </c>
    </row>
    <row r="569" spans="1:3">
      <c r="A569">
        <v>567</v>
      </c>
      <c r="B569">
        <v>658553.5096511871</v>
      </c>
      <c r="C569">
        <v>2863702.93345028</v>
      </c>
    </row>
    <row r="570" spans="1:3">
      <c r="A570">
        <v>568</v>
      </c>
      <c r="B570">
        <v>658550.8500475031</v>
      </c>
      <c r="C570">
        <v>2863701.661103406</v>
      </c>
    </row>
    <row r="571" spans="1:3">
      <c r="A571">
        <v>569</v>
      </c>
      <c r="B571">
        <v>658552.4331981107</v>
      </c>
      <c r="C571">
        <v>2863702.500020923</v>
      </c>
    </row>
    <row r="572" spans="1:3">
      <c r="A572">
        <v>570</v>
      </c>
      <c r="B572">
        <v>658552.112257953</v>
      </c>
      <c r="C572">
        <v>2863702.302104794</v>
      </c>
    </row>
    <row r="573" spans="1:3">
      <c r="A573">
        <v>571</v>
      </c>
      <c r="B573">
        <v>658553.8224963231</v>
      </c>
      <c r="C573">
        <v>2863702.804023474</v>
      </c>
    </row>
    <row r="574" spans="1:3">
      <c r="A574">
        <v>572</v>
      </c>
      <c r="B574">
        <v>658552.6758747973</v>
      </c>
      <c r="C574">
        <v>2863702.066130012</v>
      </c>
    </row>
    <row r="575" spans="1:3">
      <c r="A575">
        <v>573</v>
      </c>
      <c r="B575">
        <v>658552.2303929254</v>
      </c>
      <c r="C575">
        <v>2863701.862289952</v>
      </c>
    </row>
    <row r="576" spans="1:3">
      <c r="A576">
        <v>574</v>
      </c>
      <c r="B576">
        <v>658551.929183605</v>
      </c>
      <c r="C576">
        <v>2863701.818878556</v>
      </c>
    </row>
    <row r="577" spans="1:3">
      <c r="A577">
        <v>575</v>
      </c>
      <c r="B577">
        <v>658554.8478703208</v>
      </c>
      <c r="C577">
        <v>2863703.311796307</v>
      </c>
    </row>
    <row r="578" spans="1:3">
      <c r="A578">
        <v>576</v>
      </c>
      <c r="B578">
        <v>658552.0589474513</v>
      </c>
      <c r="C578">
        <v>2863701.949997282</v>
      </c>
    </row>
    <row r="579" spans="1:3">
      <c r="A579">
        <v>577</v>
      </c>
      <c r="B579">
        <v>658546.0760561873</v>
      </c>
      <c r="C579">
        <v>2863698.929920087</v>
      </c>
    </row>
    <row r="580" spans="1:3">
      <c r="A580">
        <v>578</v>
      </c>
      <c r="B580">
        <v>658552.6234302487</v>
      </c>
      <c r="C580">
        <v>2863702.463932815</v>
      </c>
    </row>
    <row r="581" spans="1:3">
      <c r="A581">
        <v>579</v>
      </c>
      <c r="B581">
        <v>658547.381469666</v>
      </c>
      <c r="C581">
        <v>2863698.915368013</v>
      </c>
    </row>
    <row r="582" spans="1:3">
      <c r="A582">
        <v>580</v>
      </c>
      <c r="B582">
        <v>658547.9543846969</v>
      </c>
      <c r="C582">
        <v>2863699.092535031</v>
      </c>
    </row>
    <row r="583" spans="1:3">
      <c r="A583">
        <v>581</v>
      </c>
      <c r="B583">
        <v>658548.9204810418</v>
      </c>
      <c r="C583">
        <v>2863699.239926898</v>
      </c>
    </row>
    <row r="584" spans="1:3">
      <c r="A584">
        <v>582</v>
      </c>
      <c r="B584">
        <v>658549.8781501291</v>
      </c>
      <c r="C584">
        <v>2863699.797114901</v>
      </c>
    </row>
    <row r="585" spans="1:3">
      <c r="A585">
        <v>583</v>
      </c>
      <c r="B585">
        <v>658552.3289489027</v>
      </c>
      <c r="C585">
        <v>2863701.40118823</v>
      </c>
    </row>
    <row r="586" spans="1:3">
      <c r="A586">
        <v>584</v>
      </c>
      <c r="B586">
        <v>658550.6285174948</v>
      </c>
      <c r="C586">
        <v>2863700.254449534</v>
      </c>
    </row>
    <row r="587" spans="1:3">
      <c r="A587">
        <v>585</v>
      </c>
      <c r="B587">
        <v>658549.0604535179</v>
      </c>
      <c r="C587">
        <v>2863698.688237016</v>
      </c>
    </row>
    <row r="588" spans="1:3">
      <c r="A588">
        <v>586</v>
      </c>
      <c r="B588">
        <v>658547.8487372178</v>
      </c>
      <c r="C588">
        <v>2863698.003267732</v>
      </c>
    </row>
    <row r="589" spans="1:3">
      <c r="A589">
        <v>587</v>
      </c>
      <c r="B589">
        <v>658546.735893036</v>
      </c>
      <c r="C589">
        <v>2863697.054016356</v>
      </c>
    </row>
    <row r="590" spans="1:3">
      <c r="A590">
        <v>588</v>
      </c>
      <c r="B590">
        <v>658548.5868421133</v>
      </c>
      <c r="C590">
        <v>2863697.905089729</v>
      </c>
    </row>
    <row r="591" spans="1:3">
      <c r="A591">
        <v>589</v>
      </c>
      <c r="B591">
        <v>658546.0784732343</v>
      </c>
      <c r="C591">
        <v>2863696.730318138</v>
      </c>
    </row>
    <row r="592" spans="1:3">
      <c r="A592">
        <v>590</v>
      </c>
      <c r="B592">
        <v>658549.2679331054</v>
      </c>
      <c r="C592">
        <v>2863698.194217353</v>
      </c>
    </row>
    <row r="593" spans="1:3">
      <c r="A593">
        <v>591</v>
      </c>
      <c r="B593">
        <v>658549.3995885634</v>
      </c>
      <c r="C593">
        <v>2863698.257891146</v>
      </c>
    </row>
    <row r="594" spans="1:3">
      <c r="A594">
        <v>592</v>
      </c>
      <c r="B594">
        <v>658549.7965971299</v>
      </c>
      <c r="C594">
        <v>2863698.419732035</v>
      </c>
    </row>
    <row r="595" spans="1:3">
      <c r="A595">
        <v>593</v>
      </c>
      <c r="B595">
        <v>658542.2007395268</v>
      </c>
      <c r="C595">
        <v>2863694.096003174</v>
      </c>
    </row>
    <row r="596" spans="1:3">
      <c r="A596">
        <v>594</v>
      </c>
      <c r="B596">
        <v>658539.7593783092</v>
      </c>
      <c r="C596">
        <v>2863692.983291743</v>
      </c>
    </row>
    <row r="597" spans="1:3">
      <c r="A597">
        <v>595</v>
      </c>
      <c r="B597">
        <v>658544.9522651255</v>
      </c>
      <c r="C597">
        <v>2863694.984356074</v>
      </c>
    </row>
    <row r="598" spans="1:3">
      <c r="A598">
        <v>596</v>
      </c>
      <c r="B598">
        <v>658540.9788547629</v>
      </c>
      <c r="C598">
        <v>2863693.303954002</v>
      </c>
    </row>
    <row r="599" spans="1:3">
      <c r="A599">
        <v>597</v>
      </c>
      <c r="B599">
        <v>658546.7289749132</v>
      </c>
      <c r="C599">
        <v>2863696.63473093</v>
      </c>
    </row>
    <row r="600" spans="1:3">
      <c r="A600">
        <v>598</v>
      </c>
      <c r="B600">
        <v>658541.9037361072</v>
      </c>
      <c r="C600">
        <v>2863693.545328999</v>
      </c>
    </row>
    <row r="601" spans="1:3">
      <c r="A601">
        <v>599</v>
      </c>
      <c r="B601">
        <v>658541.2396570448</v>
      </c>
      <c r="C601">
        <v>2863693.15283261</v>
      </c>
    </row>
    <row r="602" spans="1:3">
      <c r="A602">
        <v>600</v>
      </c>
      <c r="B602">
        <v>658540.9863640113</v>
      </c>
      <c r="C602">
        <v>2863692.994138001</v>
      </c>
    </row>
    <row r="603" spans="1:3">
      <c r="A603">
        <v>601</v>
      </c>
      <c r="B603">
        <v>658545.5564951404</v>
      </c>
      <c r="C603">
        <v>2863695.242311989</v>
      </c>
    </row>
    <row r="604" spans="1:3">
      <c r="A604">
        <v>602</v>
      </c>
      <c r="B604">
        <v>658541.8043656322</v>
      </c>
      <c r="C604">
        <v>2863693.776459358</v>
      </c>
    </row>
    <row r="605" spans="1:3">
      <c r="A605">
        <v>603</v>
      </c>
      <c r="B605">
        <v>658542.3745582302</v>
      </c>
      <c r="C605">
        <v>2863693.652884718</v>
      </c>
    </row>
    <row r="606" spans="1:3">
      <c r="A606">
        <v>604</v>
      </c>
      <c r="B606">
        <v>658540.6419986681</v>
      </c>
      <c r="C606">
        <v>2863692.6284415</v>
      </c>
    </row>
    <row r="607" spans="1:3">
      <c r="A607">
        <v>605</v>
      </c>
      <c r="B607">
        <v>658542.7319757976</v>
      </c>
      <c r="C607">
        <v>2863694.044915793</v>
      </c>
    </row>
    <row r="608" spans="1:3">
      <c r="A608">
        <v>606</v>
      </c>
      <c r="B608">
        <v>658541.4361706087</v>
      </c>
      <c r="C608">
        <v>2863693.340364705</v>
      </c>
    </row>
    <row r="609" spans="1:3">
      <c r="A609">
        <v>607</v>
      </c>
      <c r="B609">
        <v>658542.2774524655</v>
      </c>
      <c r="C609">
        <v>2863693.727531332</v>
      </c>
    </row>
    <row r="610" spans="1:3">
      <c r="A610">
        <v>608</v>
      </c>
      <c r="B610">
        <v>658540.5666087401</v>
      </c>
      <c r="C610">
        <v>2863692.840713861</v>
      </c>
    </row>
    <row r="611" spans="1:3">
      <c r="A611">
        <v>609</v>
      </c>
      <c r="B611">
        <v>658540.4626556172</v>
      </c>
      <c r="C611">
        <v>2863692.789639228</v>
      </c>
    </row>
    <row r="612" spans="1:3">
      <c r="A612">
        <v>610</v>
      </c>
      <c r="B612">
        <v>658541.8282459725</v>
      </c>
      <c r="C612">
        <v>2863693.251908958</v>
      </c>
    </row>
    <row r="613" spans="1:3">
      <c r="A613">
        <v>611</v>
      </c>
      <c r="B613">
        <v>658542.1869474434</v>
      </c>
      <c r="C613">
        <v>2863693.407236988</v>
      </c>
    </row>
    <row r="614" spans="1:3">
      <c r="A614">
        <v>612</v>
      </c>
      <c r="B614">
        <v>658544.5606946505</v>
      </c>
      <c r="C614">
        <v>2863694.771909244</v>
      </c>
    </row>
    <row r="615" spans="1:3">
      <c r="A615">
        <v>613</v>
      </c>
      <c r="B615">
        <v>658543.8991305992</v>
      </c>
      <c r="C615">
        <v>2863694.42987979</v>
      </c>
    </row>
    <row r="616" spans="1:3">
      <c r="A616">
        <v>614</v>
      </c>
      <c r="B616">
        <v>658544.3813207631</v>
      </c>
      <c r="C616">
        <v>2863694.514888281</v>
      </c>
    </row>
    <row r="617" spans="1:3">
      <c r="A617">
        <v>615</v>
      </c>
      <c r="B617">
        <v>658543.2250341439</v>
      </c>
      <c r="C617">
        <v>2863694.099089724</v>
      </c>
    </row>
    <row r="618" spans="1:3">
      <c r="A618">
        <v>616</v>
      </c>
      <c r="B618">
        <v>658545.5020848381</v>
      </c>
      <c r="C618">
        <v>2863695.12592495</v>
      </c>
    </row>
    <row r="619" spans="1:3">
      <c r="A619">
        <v>617</v>
      </c>
      <c r="B619">
        <v>658546.1680874907</v>
      </c>
      <c r="C619">
        <v>2863695.524755969</v>
      </c>
    </row>
    <row r="620" spans="1:3">
      <c r="A620">
        <v>618</v>
      </c>
      <c r="B620">
        <v>658545.822683155</v>
      </c>
      <c r="C620">
        <v>2863695.292727043</v>
      </c>
    </row>
    <row r="621" spans="1:3">
      <c r="A621">
        <v>619</v>
      </c>
      <c r="B621">
        <v>658545.4590118862</v>
      </c>
      <c r="C621">
        <v>2863695.414713856</v>
      </c>
    </row>
    <row r="622" spans="1:3">
      <c r="A622">
        <v>620</v>
      </c>
      <c r="B622">
        <v>658545.4119012884</v>
      </c>
      <c r="C622">
        <v>2863695.018896735</v>
      </c>
    </row>
    <row r="623" spans="1:3">
      <c r="A623">
        <v>621</v>
      </c>
      <c r="B623">
        <v>658544.334035209</v>
      </c>
      <c r="C623">
        <v>2863694.252305468</v>
      </c>
    </row>
    <row r="624" spans="1:3">
      <c r="A624">
        <v>622</v>
      </c>
      <c r="B624">
        <v>658544.4316591084</v>
      </c>
      <c r="C624">
        <v>2863694.34746853</v>
      </c>
    </row>
    <row r="625" spans="1:3">
      <c r="A625">
        <v>623</v>
      </c>
      <c r="B625">
        <v>658546.4662337593</v>
      </c>
      <c r="C625">
        <v>2863695.430033958</v>
      </c>
    </row>
    <row r="626" spans="1:3">
      <c r="A626">
        <v>624</v>
      </c>
      <c r="B626">
        <v>658543.4892275929</v>
      </c>
      <c r="C626">
        <v>2863693.863496348</v>
      </c>
    </row>
    <row r="627" spans="1:3">
      <c r="A627">
        <v>625</v>
      </c>
      <c r="B627">
        <v>658545.242749698</v>
      </c>
      <c r="C627">
        <v>2863694.630230203</v>
      </c>
    </row>
    <row r="628" spans="1:3">
      <c r="A628">
        <v>626</v>
      </c>
      <c r="B628">
        <v>658545.3510167864</v>
      </c>
      <c r="C628">
        <v>2863694.840070776</v>
      </c>
    </row>
    <row r="629" spans="1:3">
      <c r="A629">
        <v>627</v>
      </c>
      <c r="B629">
        <v>658543.6509013037</v>
      </c>
      <c r="C629">
        <v>2863693.696072601</v>
      </c>
    </row>
    <row r="630" spans="1:3">
      <c r="A630">
        <v>628</v>
      </c>
      <c r="B630">
        <v>658545.28494908</v>
      </c>
      <c r="C630">
        <v>2863694.912832359</v>
      </c>
    </row>
    <row r="631" spans="1:3">
      <c r="A631">
        <v>629</v>
      </c>
      <c r="B631">
        <v>658544.3149236687</v>
      </c>
      <c r="C631">
        <v>2863694.313319063</v>
      </c>
    </row>
    <row r="632" spans="1:3">
      <c r="A632">
        <v>630</v>
      </c>
      <c r="B632">
        <v>658545.6991871195</v>
      </c>
      <c r="C632">
        <v>2863694.909039462</v>
      </c>
    </row>
    <row r="633" spans="1:3">
      <c r="A633">
        <v>631</v>
      </c>
      <c r="B633">
        <v>658548.1022739061</v>
      </c>
      <c r="C633">
        <v>2863696.14636968</v>
      </c>
    </row>
    <row r="634" spans="1:3">
      <c r="A634">
        <v>632</v>
      </c>
      <c r="B634">
        <v>658546.6760264562</v>
      </c>
      <c r="C634">
        <v>2863695.422188791</v>
      </c>
    </row>
    <row r="635" spans="1:3">
      <c r="A635">
        <v>633</v>
      </c>
      <c r="B635">
        <v>658545.9817358025</v>
      </c>
      <c r="C635">
        <v>2863694.880935135</v>
      </c>
    </row>
    <row r="636" spans="1:3">
      <c r="A636">
        <v>634</v>
      </c>
      <c r="B636">
        <v>658543.8957936775</v>
      </c>
      <c r="C636">
        <v>2863693.869588722</v>
      </c>
    </row>
    <row r="637" spans="1:3">
      <c r="A637">
        <v>635</v>
      </c>
      <c r="B637">
        <v>658546.1533003757</v>
      </c>
      <c r="C637">
        <v>2863695.124287936</v>
      </c>
    </row>
    <row r="638" spans="1:3">
      <c r="A638">
        <v>636</v>
      </c>
      <c r="B638">
        <v>658545.7944121732</v>
      </c>
      <c r="C638">
        <v>2863694.97380663</v>
      </c>
    </row>
    <row r="639" spans="1:3">
      <c r="A639">
        <v>637</v>
      </c>
      <c r="B639">
        <v>658546.1919184835</v>
      </c>
      <c r="C639">
        <v>2863695.067427276</v>
      </c>
    </row>
    <row r="640" spans="1:3">
      <c r="A640">
        <v>638</v>
      </c>
      <c r="B640">
        <v>658546.6219126236</v>
      </c>
      <c r="C640">
        <v>2863695.430140266</v>
      </c>
    </row>
    <row r="641" spans="1:3">
      <c r="A641">
        <v>639</v>
      </c>
      <c r="B641">
        <v>658546.0062602325</v>
      </c>
      <c r="C641">
        <v>2863695.003620993</v>
      </c>
    </row>
    <row r="642" spans="1:3">
      <c r="A642">
        <v>640</v>
      </c>
      <c r="B642">
        <v>658546.6179771199</v>
      </c>
      <c r="C642">
        <v>2863695.32790249</v>
      </c>
    </row>
    <row r="643" spans="1:3">
      <c r="A643">
        <v>641</v>
      </c>
      <c r="B643">
        <v>658546.0182224789</v>
      </c>
      <c r="C643">
        <v>2863695.078284722</v>
      </c>
    </row>
    <row r="644" spans="1:3">
      <c r="A644">
        <v>642</v>
      </c>
      <c r="B644">
        <v>658547.2915680821</v>
      </c>
      <c r="C644">
        <v>2863695.763072684</v>
      </c>
    </row>
    <row r="645" spans="1:3">
      <c r="A645">
        <v>643</v>
      </c>
      <c r="B645">
        <v>658547.6763074257</v>
      </c>
      <c r="C645">
        <v>2863696.024480739</v>
      </c>
    </row>
    <row r="646" spans="1:3">
      <c r="A646">
        <v>644</v>
      </c>
      <c r="B646">
        <v>658547.0078612193</v>
      </c>
      <c r="C646">
        <v>2863695.617440195</v>
      </c>
    </row>
    <row r="647" spans="1:3">
      <c r="A647">
        <v>645</v>
      </c>
      <c r="B647">
        <v>658547.5097295624</v>
      </c>
      <c r="C647">
        <v>2863695.906544437</v>
      </c>
    </row>
    <row r="648" spans="1:3">
      <c r="A648">
        <v>646</v>
      </c>
      <c r="B648">
        <v>658548.4411926324</v>
      </c>
      <c r="C648">
        <v>2863696.278409384</v>
      </c>
    </row>
    <row r="649" spans="1:3">
      <c r="A649">
        <v>647</v>
      </c>
      <c r="B649">
        <v>658548.8637778468</v>
      </c>
      <c r="C649">
        <v>2863696.496588679</v>
      </c>
    </row>
    <row r="650" spans="1:3">
      <c r="A650">
        <v>648</v>
      </c>
      <c r="B650">
        <v>658547.6914133249</v>
      </c>
      <c r="C650">
        <v>2863695.840550814</v>
      </c>
    </row>
    <row r="651" spans="1:3">
      <c r="A651">
        <v>649</v>
      </c>
      <c r="B651">
        <v>658548.1833718771</v>
      </c>
      <c r="C651">
        <v>2863696.202699763</v>
      </c>
    </row>
    <row r="652" spans="1:3">
      <c r="A652">
        <v>650</v>
      </c>
      <c r="B652">
        <v>658549.0351271817</v>
      </c>
      <c r="C652">
        <v>2863696.745748125</v>
      </c>
    </row>
    <row r="653" spans="1:3">
      <c r="A653">
        <v>651</v>
      </c>
      <c r="B653">
        <v>658547.2827222297</v>
      </c>
      <c r="C653">
        <v>2863695.703472655</v>
      </c>
    </row>
    <row r="654" spans="1:3">
      <c r="A654">
        <v>652</v>
      </c>
      <c r="B654">
        <v>658547.8482784821</v>
      </c>
      <c r="C654">
        <v>2863695.913569336</v>
      </c>
    </row>
    <row r="655" spans="1:3">
      <c r="A655">
        <v>653</v>
      </c>
      <c r="B655">
        <v>658548.4221325059</v>
      </c>
      <c r="C655">
        <v>2863696.363220146</v>
      </c>
    </row>
    <row r="656" spans="1:3">
      <c r="A656">
        <v>654</v>
      </c>
      <c r="B656">
        <v>658548.6538595465</v>
      </c>
      <c r="C656">
        <v>2863696.418514472</v>
      </c>
    </row>
    <row r="657" spans="1:3">
      <c r="A657">
        <v>655</v>
      </c>
      <c r="B657">
        <v>658547.7892703793</v>
      </c>
      <c r="C657">
        <v>2863696.027470617</v>
      </c>
    </row>
    <row r="658" spans="1:3">
      <c r="A658">
        <v>656</v>
      </c>
      <c r="B658">
        <v>658548.2849023819</v>
      </c>
      <c r="C658">
        <v>2863696.242864018</v>
      </c>
    </row>
    <row r="659" spans="1:3">
      <c r="A659">
        <v>657</v>
      </c>
      <c r="B659">
        <v>658548.1951035255</v>
      </c>
      <c r="C659">
        <v>2863696.141257219</v>
      </c>
    </row>
    <row r="660" spans="1:3">
      <c r="A660">
        <v>658</v>
      </c>
      <c r="B660">
        <v>658548.0669147469</v>
      </c>
      <c r="C660">
        <v>2863696.152954638</v>
      </c>
    </row>
    <row r="661" spans="1:3">
      <c r="A661">
        <v>659</v>
      </c>
      <c r="B661">
        <v>658548.0123756963</v>
      </c>
      <c r="C661">
        <v>2863696.142897177</v>
      </c>
    </row>
    <row r="662" spans="1:3">
      <c r="A662">
        <v>660</v>
      </c>
      <c r="B662">
        <v>658547.8006362157</v>
      </c>
      <c r="C662">
        <v>2863695.977879157</v>
      </c>
    </row>
    <row r="663" spans="1:3">
      <c r="A663">
        <v>661</v>
      </c>
      <c r="B663">
        <v>658547.761795671</v>
      </c>
      <c r="C663">
        <v>2863695.933850891</v>
      </c>
    </row>
    <row r="664" spans="1:3">
      <c r="A664">
        <v>662</v>
      </c>
      <c r="B664">
        <v>658547.9697142743</v>
      </c>
      <c r="C664">
        <v>2863696.056495417</v>
      </c>
    </row>
    <row r="665" spans="1:3">
      <c r="A665">
        <v>663</v>
      </c>
      <c r="B665">
        <v>658547.4579345023</v>
      </c>
      <c r="C665">
        <v>2863695.838558497</v>
      </c>
    </row>
    <row r="666" spans="1:3">
      <c r="A666">
        <v>664</v>
      </c>
      <c r="B666">
        <v>658547.2205650514</v>
      </c>
      <c r="C666">
        <v>2863695.696148202</v>
      </c>
    </row>
    <row r="667" spans="1:3">
      <c r="A667">
        <v>665</v>
      </c>
      <c r="B667">
        <v>658547.2047257037</v>
      </c>
      <c r="C667">
        <v>2863695.70047477</v>
      </c>
    </row>
    <row r="668" spans="1:3">
      <c r="A668">
        <v>666</v>
      </c>
      <c r="B668">
        <v>658546.8636365028</v>
      </c>
      <c r="C668">
        <v>2863695.457831759</v>
      </c>
    </row>
    <row r="669" spans="1:3">
      <c r="A669">
        <v>667</v>
      </c>
      <c r="B669">
        <v>658546.8094945133</v>
      </c>
      <c r="C669">
        <v>2863695.424723387</v>
      </c>
    </row>
    <row r="670" spans="1:3">
      <c r="A670">
        <v>668</v>
      </c>
      <c r="B670">
        <v>658547.1240570102</v>
      </c>
      <c r="C670">
        <v>2863695.576254811</v>
      </c>
    </row>
    <row r="671" spans="1:3">
      <c r="A671">
        <v>669</v>
      </c>
      <c r="B671">
        <v>658547.5609063737</v>
      </c>
      <c r="C671">
        <v>2863695.826516056</v>
      </c>
    </row>
    <row r="672" spans="1:3">
      <c r="A672">
        <v>670</v>
      </c>
      <c r="B672">
        <v>658546.4813338983</v>
      </c>
      <c r="C672">
        <v>2863695.246828547</v>
      </c>
    </row>
    <row r="673" spans="1:3">
      <c r="A673">
        <v>671</v>
      </c>
      <c r="B673">
        <v>658546.9864624549</v>
      </c>
      <c r="C673">
        <v>2863695.539477322</v>
      </c>
    </row>
    <row r="674" spans="1:3">
      <c r="A674">
        <v>672</v>
      </c>
      <c r="B674">
        <v>658546.6321532734</v>
      </c>
      <c r="C674">
        <v>2863695.283835785</v>
      </c>
    </row>
    <row r="675" spans="1:3">
      <c r="A675">
        <v>673</v>
      </c>
      <c r="B675">
        <v>658546.9982958873</v>
      </c>
      <c r="C675">
        <v>2863695.536994419</v>
      </c>
    </row>
    <row r="676" spans="1:3">
      <c r="A676">
        <v>674</v>
      </c>
      <c r="B676">
        <v>658546.9563883488</v>
      </c>
      <c r="C676">
        <v>2863695.431272635</v>
      </c>
    </row>
    <row r="677" spans="1:3">
      <c r="A677">
        <v>675</v>
      </c>
      <c r="B677">
        <v>658547.1923064322</v>
      </c>
      <c r="C677">
        <v>2863695.59891826</v>
      </c>
    </row>
    <row r="678" spans="1:3">
      <c r="A678">
        <v>676</v>
      </c>
      <c r="B678">
        <v>658546.5912968762</v>
      </c>
      <c r="C678">
        <v>2863695.302590783</v>
      </c>
    </row>
    <row r="679" spans="1:3">
      <c r="A679">
        <v>677</v>
      </c>
      <c r="B679">
        <v>658546.924208222</v>
      </c>
      <c r="C679">
        <v>2863695.445132366</v>
      </c>
    </row>
    <row r="680" spans="1:3">
      <c r="A680">
        <v>678</v>
      </c>
      <c r="B680">
        <v>658547.5313600125</v>
      </c>
      <c r="C680">
        <v>2863695.776263121</v>
      </c>
    </row>
    <row r="681" spans="1:3">
      <c r="A681">
        <v>679</v>
      </c>
      <c r="B681">
        <v>658547.0177918804</v>
      </c>
      <c r="C681">
        <v>2863695.53675758</v>
      </c>
    </row>
    <row r="682" spans="1:3">
      <c r="A682">
        <v>680</v>
      </c>
      <c r="B682">
        <v>658547.4220116927</v>
      </c>
      <c r="C682">
        <v>2863695.66811053</v>
      </c>
    </row>
    <row r="683" spans="1:3">
      <c r="A683">
        <v>681</v>
      </c>
      <c r="B683">
        <v>658547.3102845727</v>
      </c>
      <c r="C683">
        <v>2863695.683889783</v>
      </c>
    </row>
    <row r="684" spans="1:3">
      <c r="A684">
        <v>682</v>
      </c>
      <c r="B684">
        <v>658547.0693350239</v>
      </c>
      <c r="C684">
        <v>2863695.535329806</v>
      </c>
    </row>
    <row r="685" spans="1:3">
      <c r="A685">
        <v>683</v>
      </c>
      <c r="B685">
        <v>658547.208430744</v>
      </c>
      <c r="C685">
        <v>2863695.623319312</v>
      </c>
    </row>
    <row r="686" spans="1:3">
      <c r="A686">
        <v>684</v>
      </c>
      <c r="B686">
        <v>658547.1933834222</v>
      </c>
      <c r="C686">
        <v>2863695.615822257</v>
      </c>
    </row>
    <row r="687" spans="1:3">
      <c r="A687">
        <v>685</v>
      </c>
      <c r="B687">
        <v>658547.421404727</v>
      </c>
      <c r="C687">
        <v>2863695.724943982</v>
      </c>
    </row>
    <row r="688" spans="1:3">
      <c r="A688">
        <v>686</v>
      </c>
      <c r="B688">
        <v>658547.2601466137</v>
      </c>
      <c r="C688">
        <v>2863695.651089821</v>
      </c>
    </row>
    <row r="689" spans="1:3">
      <c r="A689">
        <v>687</v>
      </c>
      <c r="B689">
        <v>658546.9535829963</v>
      </c>
      <c r="C689">
        <v>2863695.486293849</v>
      </c>
    </row>
    <row r="690" spans="1:3">
      <c r="A690">
        <v>688</v>
      </c>
      <c r="B690">
        <v>658546.9806107343</v>
      </c>
      <c r="C690">
        <v>2863695.506189057</v>
      </c>
    </row>
    <row r="691" spans="1:3">
      <c r="A691">
        <v>689</v>
      </c>
      <c r="B691">
        <v>658546.7244934279</v>
      </c>
      <c r="C691">
        <v>2863695.35654315</v>
      </c>
    </row>
    <row r="692" spans="1:3">
      <c r="A692">
        <v>690</v>
      </c>
      <c r="B692">
        <v>658546.7773001213</v>
      </c>
      <c r="C692">
        <v>2863695.387566856</v>
      </c>
    </row>
    <row r="693" spans="1:3">
      <c r="A693">
        <v>691</v>
      </c>
      <c r="B693">
        <v>658546.739810899</v>
      </c>
      <c r="C693">
        <v>2863695.329409052</v>
      </c>
    </row>
    <row r="694" spans="1:3">
      <c r="A694">
        <v>692</v>
      </c>
      <c r="B694">
        <v>658546.5686403718</v>
      </c>
      <c r="C694">
        <v>2863695.232588274</v>
      </c>
    </row>
    <row r="695" spans="1:3">
      <c r="A695">
        <v>693</v>
      </c>
      <c r="B695">
        <v>658546.6838225065</v>
      </c>
      <c r="C695">
        <v>2863695.311532792</v>
      </c>
    </row>
    <row r="696" spans="1:3">
      <c r="A696">
        <v>694</v>
      </c>
      <c r="B696">
        <v>658546.5750695708</v>
      </c>
      <c r="C696">
        <v>2863695.214474859</v>
      </c>
    </row>
    <row r="697" spans="1:3">
      <c r="A697">
        <v>695</v>
      </c>
      <c r="B697">
        <v>658546.8991416431</v>
      </c>
      <c r="C697">
        <v>2863695.407620085</v>
      </c>
    </row>
    <row r="698" spans="1:3">
      <c r="A698">
        <v>696</v>
      </c>
      <c r="B698">
        <v>658546.8436935401</v>
      </c>
      <c r="C698">
        <v>2863695.392021933</v>
      </c>
    </row>
    <row r="699" spans="1:3">
      <c r="A699">
        <v>697</v>
      </c>
      <c r="B699">
        <v>658546.6183507472</v>
      </c>
      <c r="C699">
        <v>2863695.255902067</v>
      </c>
    </row>
    <row r="700" spans="1:3">
      <c r="A700">
        <v>698</v>
      </c>
      <c r="B700">
        <v>658546.6739052259</v>
      </c>
      <c r="C700">
        <v>2863695.275010091</v>
      </c>
    </row>
    <row r="701" spans="1:3">
      <c r="A701">
        <v>699</v>
      </c>
      <c r="B701">
        <v>658546.724528635</v>
      </c>
      <c r="C701">
        <v>2863695.313608555</v>
      </c>
    </row>
    <row r="702" spans="1:3">
      <c r="A702">
        <v>700</v>
      </c>
      <c r="B702">
        <v>658546.5208853226</v>
      </c>
      <c r="C702">
        <v>2863695.175010004</v>
      </c>
    </row>
    <row r="703" spans="1:3">
      <c r="A703">
        <v>701</v>
      </c>
      <c r="B703">
        <v>658546.6121916939</v>
      </c>
      <c r="C703">
        <v>2863695.217856718</v>
      </c>
    </row>
    <row r="704" spans="1:3">
      <c r="A704">
        <v>702</v>
      </c>
      <c r="B704">
        <v>658546.6682156735</v>
      </c>
      <c r="C704">
        <v>2863695.22763287</v>
      </c>
    </row>
    <row r="705" spans="1:3">
      <c r="A705">
        <v>703</v>
      </c>
      <c r="B705">
        <v>658546.6395118632</v>
      </c>
      <c r="C705">
        <v>2863695.233887076</v>
      </c>
    </row>
    <row r="706" spans="1:3">
      <c r="A706">
        <v>704</v>
      </c>
      <c r="B706">
        <v>658546.6084535969</v>
      </c>
      <c r="C706">
        <v>2863695.214700768</v>
      </c>
    </row>
    <row r="707" spans="1:3">
      <c r="A707">
        <v>705</v>
      </c>
      <c r="B707">
        <v>658546.7009282183</v>
      </c>
      <c r="C707">
        <v>2863695.264595631</v>
      </c>
    </row>
    <row r="708" spans="1:3">
      <c r="A708">
        <v>706</v>
      </c>
      <c r="B708">
        <v>658546.9475244134</v>
      </c>
      <c r="C708">
        <v>2863695.377372706</v>
      </c>
    </row>
    <row r="709" spans="1:3">
      <c r="A709">
        <v>707</v>
      </c>
      <c r="B709">
        <v>658546.7680134362</v>
      </c>
      <c r="C709">
        <v>2863695.30000786</v>
      </c>
    </row>
    <row r="710" spans="1:3">
      <c r="A710">
        <v>708</v>
      </c>
      <c r="B710">
        <v>658546.6332068009</v>
      </c>
      <c r="C710">
        <v>2863695.195913996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710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15021017.16875209</v>
      </c>
      <c r="C2">
        <v>0</v>
      </c>
    </row>
    <row r="3" spans="1:3">
      <c r="A3">
        <v>1</v>
      </c>
      <c r="B3">
        <v>78580978.47042851</v>
      </c>
      <c r="C3">
        <v>693037.3738721409</v>
      </c>
    </row>
    <row r="4" spans="1:3">
      <c r="A4">
        <v>2</v>
      </c>
      <c r="B4">
        <v>77719013.13926366</v>
      </c>
      <c r="C4">
        <v>694909.6692838925</v>
      </c>
    </row>
    <row r="5" spans="1:3">
      <c r="A5">
        <v>3</v>
      </c>
      <c r="B5">
        <v>76858040.59793575</v>
      </c>
      <c r="C5">
        <v>696777.7535814049</v>
      </c>
    </row>
    <row r="6" spans="1:3">
      <c r="A6">
        <v>4</v>
      </c>
      <c r="B6">
        <v>75999316.35617237</v>
      </c>
      <c r="C6">
        <v>698642.4340590819</v>
      </c>
    </row>
    <row r="7" spans="1:3">
      <c r="A7">
        <v>5</v>
      </c>
      <c r="B7">
        <v>75143201.73672822</v>
      </c>
      <c r="C7">
        <v>700504.3683125381</v>
      </c>
    </row>
    <row r="8" spans="1:3">
      <c r="A8">
        <v>6</v>
      </c>
      <c r="B8">
        <v>74288003.9595308</v>
      </c>
      <c r="C8">
        <v>702364.1067562125</v>
      </c>
    </row>
    <row r="9" spans="1:3">
      <c r="A9">
        <v>7</v>
      </c>
      <c r="B9">
        <v>73432542.79660282</v>
      </c>
      <c r="C9">
        <v>704222.1229995899</v>
      </c>
    </row>
    <row r="10" spans="1:3">
      <c r="A10">
        <v>8</v>
      </c>
      <c r="B10">
        <v>72576499.01886359</v>
      </c>
      <c r="C10">
        <v>706078.8363804752</v>
      </c>
    </row>
    <row r="11" spans="1:3">
      <c r="A11">
        <v>9</v>
      </c>
      <c r="B11">
        <v>71721546.44562201</v>
      </c>
      <c r="C11">
        <v>707934.6294205504</v>
      </c>
    </row>
    <row r="12" spans="1:3">
      <c r="A12">
        <v>10</v>
      </c>
      <c r="B12">
        <v>70869366.26637506</v>
      </c>
      <c r="C12">
        <v>709789.8620706558</v>
      </c>
    </row>
    <row r="13" spans="1:3">
      <c r="A13">
        <v>11</v>
      </c>
      <c r="B13">
        <v>70018587.48910668</v>
      </c>
      <c r="C13">
        <v>711644.8840907032</v>
      </c>
    </row>
    <row r="14" spans="1:3">
      <c r="A14">
        <v>12</v>
      </c>
      <c r="B14">
        <v>69167940.75971407</v>
      </c>
      <c r="C14">
        <v>713500.0466239164</v>
      </c>
    </row>
    <row r="15" spans="1:3">
      <c r="A15">
        <v>13</v>
      </c>
      <c r="B15">
        <v>68286943.898746</v>
      </c>
      <c r="C15">
        <v>715166.8556058427</v>
      </c>
    </row>
    <row r="16" spans="1:3">
      <c r="A16">
        <v>14</v>
      </c>
      <c r="B16">
        <v>67408913.43821642</v>
      </c>
      <c r="C16">
        <v>716829.6399290713</v>
      </c>
    </row>
    <row r="17" spans="1:3">
      <c r="A17">
        <v>15</v>
      </c>
      <c r="B17">
        <v>66535637.71293741</v>
      </c>
      <c r="C17">
        <v>718486.2781305009</v>
      </c>
    </row>
    <row r="18" spans="1:3">
      <c r="A18">
        <v>16</v>
      </c>
      <c r="B18">
        <v>65669514.59173355</v>
      </c>
      <c r="C18">
        <v>720134.1829635263</v>
      </c>
    </row>
    <row r="19" spans="1:3">
      <c r="A19">
        <v>17</v>
      </c>
      <c r="B19">
        <v>43531111.14383517</v>
      </c>
      <c r="C19">
        <v>553359.7752163733</v>
      </c>
    </row>
    <row r="20" spans="1:3">
      <c r="A20">
        <v>18</v>
      </c>
      <c r="B20">
        <v>35945551.92705248</v>
      </c>
      <c r="C20">
        <v>502199.6602533171</v>
      </c>
    </row>
    <row r="21" spans="1:3">
      <c r="A21">
        <v>19</v>
      </c>
      <c r="B21">
        <v>33802674.81937029</v>
      </c>
      <c r="C21">
        <v>495410.1943991187</v>
      </c>
    </row>
    <row r="22" spans="1:3">
      <c r="A22">
        <v>20</v>
      </c>
      <c r="B22">
        <v>32212521.12945968</v>
      </c>
      <c r="C22">
        <v>491548.4116838337</v>
      </c>
    </row>
    <row r="23" spans="1:3">
      <c r="A23">
        <v>21</v>
      </c>
      <c r="B23">
        <v>32113406.04527202</v>
      </c>
      <c r="C23">
        <v>493366.597831918</v>
      </c>
    </row>
    <row r="24" spans="1:3">
      <c r="A24">
        <v>22</v>
      </c>
      <c r="B24">
        <v>30904859.60763517</v>
      </c>
      <c r="C24">
        <v>490625.9121410451</v>
      </c>
    </row>
    <row r="25" spans="1:3">
      <c r="A25">
        <v>23</v>
      </c>
      <c r="B25">
        <v>30800391.79623941</v>
      </c>
      <c r="C25">
        <v>492368.1626655037</v>
      </c>
    </row>
    <row r="26" spans="1:3">
      <c r="A26">
        <v>24</v>
      </c>
      <c r="B26">
        <v>29850341.08253983</v>
      </c>
      <c r="C26">
        <v>490468.9463292359</v>
      </c>
    </row>
    <row r="27" spans="1:3">
      <c r="A27">
        <v>25</v>
      </c>
      <c r="B27">
        <v>29742888.34278946</v>
      </c>
      <c r="C27">
        <v>492151.1598019748</v>
      </c>
    </row>
    <row r="28" spans="1:3">
      <c r="A28">
        <v>26</v>
      </c>
      <c r="B28">
        <v>28973177.86125727</v>
      </c>
      <c r="C28">
        <v>490742.7024462069</v>
      </c>
    </row>
    <row r="29" spans="1:3">
      <c r="A29">
        <v>27</v>
      </c>
      <c r="B29">
        <v>28864227.40784329</v>
      </c>
      <c r="C29">
        <v>492374.3667345486</v>
      </c>
    </row>
    <row r="30" spans="1:3">
      <c r="A30">
        <v>28</v>
      </c>
      <c r="B30">
        <v>28235021.34177964</v>
      </c>
      <c r="C30">
        <v>491263.4305493373</v>
      </c>
    </row>
    <row r="31" spans="1:3">
      <c r="A31">
        <v>29</v>
      </c>
      <c r="B31">
        <v>28125430.12133123</v>
      </c>
      <c r="C31">
        <v>492851.6144958582</v>
      </c>
    </row>
    <row r="32" spans="1:3">
      <c r="A32">
        <v>30</v>
      </c>
      <c r="B32">
        <v>27605174.15843847</v>
      </c>
      <c r="C32">
        <v>491912.2165081293</v>
      </c>
    </row>
    <row r="33" spans="1:3">
      <c r="A33">
        <v>31</v>
      </c>
      <c r="B33">
        <v>27642264.80891479</v>
      </c>
      <c r="C33">
        <v>491967.3555113815</v>
      </c>
    </row>
    <row r="34" spans="1:3">
      <c r="A34">
        <v>32</v>
      </c>
      <c r="B34">
        <v>27950790.97203934</v>
      </c>
      <c r="C34">
        <v>487753.2424318863</v>
      </c>
    </row>
    <row r="35" spans="1:3">
      <c r="A35">
        <v>33</v>
      </c>
      <c r="B35">
        <v>27762723.19041283</v>
      </c>
      <c r="C35">
        <v>490785.4574920584</v>
      </c>
    </row>
    <row r="36" spans="1:3">
      <c r="A36">
        <v>34</v>
      </c>
      <c r="B36">
        <v>26145690.38751798</v>
      </c>
      <c r="C36">
        <v>483138.2220761655</v>
      </c>
    </row>
    <row r="37" spans="1:3">
      <c r="A37">
        <v>35</v>
      </c>
      <c r="B37">
        <v>24703190.37329389</v>
      </c>
      <c r="C37">
        <v>487027.0843742987</v>
      </c>
    </row>
    <row r="38" spans="1:3">
      <c r="A38">
        <v>36</v>
      </c>
      <c r="B38">
        <v>23858488.70753566</v>
      </c>
      <c r="C38">
        <v>488462.5685468231</v>
      </c>
    </row>
    <row r="39" spans="1:3">
      <c r="A39">
        <v>37</v>
      </c>
      <c r="B39">
        <v>23137455.43249713</v>
      </c>
      <c r="C39">
        <v>490294.575733759</v>
      </c>
    </row>
    <row r="40" spans="1:3">
      <c r="A40">
        <v>38</v>
      </c>
      <c r="B40">
        <v>23003129.73583579</v>
      </c>
      <c r="C40">
        <v>488491.0526210975</v>
      </c>
    </row>
    <row r="41" spans="1:3">
      <c r="A41">
        <v>39</v>
      </c>
      <c r="B41">
        <v>23077058.52155102</v>
      </c>
      <c r="C41">
        <v>487251.4294210018</v>
      </c>
    </row>
    <row r="42" spans="1:3">
      <c r="A42">
        <v>40</v>
      </c>
      <c r="B42">
        <v>22410940.4019258</v>
      </c>
      <c r="C42">
        <v>490828.639553619</v>
      </c>
    </row>
    <row r="43" spans="1:3">
      <c r="A43">
        <v>41</v>
      </c>
      <c r="B43">
        <v>22347607.44198549</v>
      </c>
      <c r="C43">
        <v>490448.5244027734</v>
      </c>
    </row>
    <row r="44" spans="1:3">
      <c r="A44">
        <v>42</v>
      </c>
      <c r="B44">
        <v>22413671.42955932</v>
      </c>
      <c r="C44">
        <v>489287.0995229684</v>
      </c>
    </row>
    <row r="45" spans="1:3">
      <c r="A45">
        <v>43</v>
      </c>
      <c r="B45">
        <v>21872699.93471843</v>
      </c>
      <c r="C45">
        <v>492814.165329712</v>
      </c>
    </row>
    <row r="46" spans="1:3">
      <c r="A46">
        <v>44</v>
      </c>
      <c r="B46">
        <v>21791848.51045438</v>
      </c>
      <c r="C46">
        <v>496623.0761434297</v>
      </c>
    </row>
    <row r="47" spans="1:3">
      <c r="A47">
        <v>45</v>
      </c>
      <c r="B47">
        <v>21850907.3007247</v>
      </c>
      <c r="C47">
        <v>495517.593573297</v>
      </c>
    </row>
    <row r="48" spans="1:3">
      <c r="A48">
        <v>46</v>
      </c>
      <c r="B48">
        <v>21412036.23203184</v>
      </c>
      <c r="C48">
        <v>498749.8816358697</v>
      </c>
    </row>
    <row r="49" spans="1:3">
      <c r="A49">
        <v>47</v>
      </c>
      <c r="B49">
        <v>21445368.85931927</v>
      </c>
      <c r="C49">
        <v>497391.1356929273</v>
      </c>
    </row>
    <row r="50" spans="1:3">
      <c r="A50">
        <v>48</v>
      </c>
      <c r="B50">
        <v>21383323.63518421</v>
      </c>
      <c r="C50">
        <v>499821.2011208652</v>
      </c>
    </row>
    <row r="51" spans="1:3">
      <c r="A51">
        <v>49</v>
      </c>
      <c r="B51">
        <v>21090428.6959773</v>
      </c>
      <c r="C51">
        <v>501641.2543625157</v>
      </c>
    </row>
    <row r="52" spans="1:3">
      <c r="A52">
        <v>50</v>
      </c>
      <c r="B52">
        <v>21138604.90138263</v>
      </c>
      <c r="C52">
        <v>500982.934871316</v>
      </c>
    </row>
    <row r="53" spans="1:3">
      <c r="A53">
        <v>51</v>
      </c>
      <c r="B53">
        <v>20383147.14813614</v>
      </c>
      <c r="C53">
        <v>511700.0898022685</v>
      </c>
    </row>
    <row r="54" spans="1:3">
      <c r="A54">
        <v>52</v>
      </c>
      <c r="B54">
        <v>19788212.75132845</v>
      </c>
      <c r="C54">
        <v>518677.0282801052</v>
      </c>
    </row>
    <row r="55" spans="1:3">
      <c r="A55">
        <v>53</v>
      </c>
      <c r="B55">
        <v>19345296.17018023</v>
      </c>
      <c r="C55">
        <v>526005.4616994265</v>
      </c>
    </row>
    <row r="56" spans="1:3">
      <c r="A56">
        <v>54</v>
      </c>
      <c r="B56">
        <v>18928910.23597494</v>
      </c>
      <c r="C56">
        <v>534008.8662247779</v>
      </c>
    </row>
    <row r="57" spans="1:3">
      <c r="A57">
        <v>55</v>
      </c>
      <c r="B57">
        <v>18658526.68416746</v>
      </c>
      <c r="C57">
        <v>539964.509620746</v>
      </c>
    </row>
    <row r="58" spans="1:3">
      <c r="A58">
        <v>56</v>
      </c>
      <c r="B58">
        <v>18586549.28024559</v>
      </c>
      <c r="C58">
        <v>543466.7973435199</v>
      </c>
    </row>
    <row r="59" spans="1:3">
      <c r="A59">
        <v>57</v>
      </c>
      <c r="B59">
        <v>18586524.68695581</v>
      </c>
      <c r="C59">
        <v>542768.7341127305</v>
      </c>
    </row>
    <row r="60" spans="1:3">
      <c r="A60">
        <v>58</v>
      </c>
      <c r="B60">
        <v>18290996.25815723</v>
      </c>
      <c r="C60">
        <v>549490.1394361432</v>
      </c>
    </row>
    <row r="61" spans="1:3">
      <c r="A61">
        <v>59</v>
      </c>
      <c r="B61">
        <v>18062256.76682391</v>
      </c>
      <c r="C61">
        <v>556691.0637111897</v>
      </c>
    </row>
    <row r="62" spans="1:3">
      <c r="A62">
        <v>60</v>
      </c>
      <c r="B62">
        <v>17979555.56722633</v>
      </c>
      <c r="C62">
        <v>557680.0245328512</v>
      </c>
    </row>
    <row r="63" spans="1:3">
      <c r="A63">
        <v>61</v>
      </c>
      <c r="B63">
        <v>17995214.2639126</v>
      </c>
      <c r="C63">
        <v>557986.1207551404</v>
      </c>
    </row>
    <row r="64" spans="1:3">
      <c r="A64">
        <v>62</v>
      </c>
      <c r="B64">
        <v>17765210.68820953</v>
      </c>
      <c r="C64">
        <v>562078.9129319696</v>
      </c>
    </row>
    <row r="65" spans="1:3">
      <c r="A65">
        <v>63</v>
      </c>
      <c r="B65">
        <v>17544104.28460166</v>
      </c>
      <c r="C65">
        <v>568563.1744856858</v>
      </c>
    </row>
    <row r="66" spans="1:3">
      <c r="A66">
        <v>64</v>
      </c>
      <c r="B66">
        <v>17482033.02768774</v>
      </c>
      <c r="C66">
        <v>570361.4984468458</v>
      </c>
    </row>
    <row r="67" spans="1:3">
      <c r="A67">
        <v>65</v>
      </c>
      <c r="B67">
        <v>17503713.70269798</v>
      </c>
      <c r="C67">
        <v>570889.1438924691</v>
      </c>
    </row>
    <row r="68" spans="1:3">
      <c r="A68">
        <v>66</v>
      </c>
      <c r="B68">
        <v>17410598.97620054</v>
      </c>
      <c r="C68">
        <v>573490.8057550392</v>
      </c>
    </row>
    <row r="69" spans="1:3">
      <c r="A69">
        <v>67</v>
      </c>
      <c r="B69">
        <v>17409524.22893011</v>
      </c>
      <c r="C69">
        <v>573996.0817631726</v>
      </c>
    </row>
    <row r="70" spans="1:3">
      <c r="A70">
        <v>68</v>
      </c>
      <c r="B70">
        <v>17076005.15869024</v>
      </c>
      <c r="C70">
        <v>581678.7772108286</v>
      </c>
    </row>
    <row r="71" spans="1:3">
      <c r="A71">
        <v>69</v>
      </c>
      <c r="B71">
        <v>16790954.83584982</v>
      </c>
      <c r="C71">
        <v>592107.0839242558</v>
      </c>
    </row>
    <row r="72" spans="1:3">
      <c r="A72">
        <v>70</v>
      </c>
      <c r="B72">
        <v>16552554.55212073</v>
      </c>
      <c r="C72">
        <v>600479.3561157773</v>
      </c>
    </row>
    <row r="73" spans="1:3">
      <c r="A73">
        <v>71</v>
      </c>
      <c r="B73">
        <v>16305702.86829514</v>
      </c>
      <c r="C73">
        <v>609466.2558445525</v>
      </c>
    </row>
    <row r="74" spans="1:3">
      <c r="A74">
        <v>72</v>
      </c>
      <c r="B74">
        <v>16137906.29842314</v>
      </c>
      <c r="C74">
        <v>616336.5184574976</v>
      </c>
    </row>
    <row r="75" spans="1:3">
      <c r="A75">
        <v>73</v>
      </c>
      <c r="B75">
        <v>16019843.39494751</v>
      </c>
      <c r="C75">
        <v>619926.3960218648</v>
      </c>
    </row>
    <row r="76" spans="1:3">
      <c r="A76">
        <v>74</v>
      </c>
      <c r="B76">
        <v>15965208.6770972</v>
      </c>
      <c r="C76">
        <v>620386.2443889049</v>
      </c>
    </row>
    <row r="77" spans="1:3">
      <c r="A77">
        <v>75</v>
      </c>
      <c r="B77">
        <v>15954951.23996131</v>
      </c>
      <c r="C77">
        <v>621367.3837540823</v>
      </c>
    </row>
    <row r="78" spans="1:3">
      <c r="A78">
        <v>76</v>
      </c>
      <c r="B78">
        <v>15745643.22834492</v>
      </c>
      <c r="C78">
        <v>629488.1168641391</v>
      </c>
    </row>
    <row r="79" spans="1:3">
      <c r="A79">
        <v>77</v>
      </c>
      <c r="B79">
        <v>15641987.81470069</v>
      </c>
      <c r="C79">
        <v>633755.8916318658</v>
      </c>
    </row>
    <row r="80" spans="1:3">
      <c r="A80">
        <v>78</v>
      </c>
      <c r="B80">
        <v>15590904.17890336</v>
      </c>
      <c r="C80">
        <v>637195.1658261125</v>
      </c>
    </row>
    <row r="81" spans="1:3">
      <c r="A81">
        <v>79</v>
      </c>
      <c r="B81">
        <v>15590241.74884533</v>
      </c>
      <c r="C81">
        <v>637758.8409093508</v>
      </c>
    </row>
    <row r="82" spans="1:3">
      <c r="A82">
        <v>80</v>
      </c>
      <c r="B82">
        <v>15446314.54493953</v>
      </c>
      <c r="C82">
        <v>645226.4005946155</v>
      </c>
    </row>
    <row r="83" spans="1:3">
      <c r="A83">
        <v>81</v>
      </c>
      <c r="B83">
        <v>15335448.48476538</v>
      </c>
      <c r="C83">
        <v>650665.483514273</v>
      </c>
    </row>
    <row r="84" spans="1:3">
      <c r="A84">
        <v>82</v>
      </c>
      <c r="B84">
        <v>15213580.80968046</v>
      </c>
      <c r="C84">
        <v>659271.1853131163</v>
      </c>
    </row>
    <row r="85" spans="1:3">
      <c r="A85">
        <v>83</v>
      </c>
      <c r="B85">
        <v>15098455.55872383</v>
      </c>
      <c r="C85">
        <v>667076.8642062246</v>
      </c>
    </row>
    <row r="86" spans="1:3">
      <c r="A86">
        <v>84</v>
      </c>
      <c r="B86">
        <v>15053351.7021501</v>
      </c>
      <c r="C86">
        <v>668548.828839021</v>
      </c>
    </row>
    <row r="87" spans="1:3">
      <c r="A87">
        <v>85</v>
      </c>
      <c r="B87">
        <v>15050062.05160544</v>
      </c>
      <c r="C87">
        <v>669667.4570364577</v>
      </c>
    </row>
    <row r="88" spans="1:3">
      <c r="A88">
        <v>86</v>
      </c>
      <c r="B88">
        <v>14880930.615594</v>
      </c>
      <c r="C88">
        <v>678667.948808732</v>
      </c>
    </row>
    <row r="89" spans="1:3">
      <c r="A89">
        <v>87</v>
      </c>
      <c r="B89">
        <v>14754306.89187967</v>
      </c>
      <c r="C89">
        <v>686143.9710669566</v>
      </c>
    </row>
    <row r="90" spans="1:3">
      <c r="A90">
        <v>88</v>
      </c>
      <c r="B90">
        <v>14613128.99624043</v>
      </c>
      <c r="C90">
        <v>695297.9040581937</v>
      </c>
    </row>
    <row r="91" spans="1:3">
      <c r="A91">
        <v>89</v>
      </c>
      <c r="B91">
        <v>14504117.60359097</v>
      </c>
      <c r="C91">
        <v>702359.0331715256</v>
      </c>
    </row>
    <row r="92" spans="1:3">
      <c r="A92">
        <v>90</v>
      </c>
      <c r="B92">
        <v>14429715.60340263</v>
      </c>
      <c r="C92">
        <v>709034.8781705955</v>
      </c>
    </row>
    <row r="93" spans="1:3">
      <c r="A93">
        <v>91</v>
      </c>
      <c r="B93">
        <v>14393425.82204141</v>
      </c>
      <c r="C93">
        <v>713403.5979737387</v>
      </c>
    </row>
    <row r="94" spans="1:3">
      <c r="A94">
        <v>92</v>
      </c>
      <c r="B94">
        <v>14392006.86715282</v>
      </c>
      <c r="C94">
        <v>712851.5855195875</v>
      </c>
    </row>
    <row r="95" spans="1:3">
      <c r="A95">
        <v>93</v>
      </c>
      <c r="B95">
        <v>14259350.15529012</v>
      </c>
      <c r="C95">
        <v>723568.8559289</v>
      </c>
    </row>
    <row r="96" spans="1:3">
      <c r="A96">
        <v>94</v>
      </c>
      <c r="B96">
        <v>14186207.25921038</v>
      </c>
      <c r="C96">
        <v>730091.7275417307</v>
      </c>
    </row>
    <row r="97" spans="1:3">
      <c r="A97">
        <v>95</v>
      </c>
      <c r="B97">
        <v>14147545.57688417</v>
      </c>
      <c r="C97">
        <v>732243.4534981925</v>
      </c>
    </row>
    <row r="98" spans="1:3">
      <c r="A98">
        <v>96</v>
      </c>
      <c r="B98">
        <v>14148518.46137441</v>
      </c>
      <c r="C98">
        <v>732751.4511309412</v>
      </c>
    </row>
    <row r="99" spans="1:3">
      <c r="A99">
        <v>97</v>
      </c>
      <c r="B99">
        <v>14049310.34686157</v>
      </c>
      <c r="C99">
        <v>739903.1831636457</v>
      </c>
    </row>
    <row r="100" spans="1:3">
      <c r="A100">
        <v>98</v>
      </c>
      <c r="B100">
        <v>13973219.07276004</v>
      </c>
      <c r="C100">
        <v>746726.8878219214</v>
      </c>
    </row>
    <row r="101" spans="1:3">
      <c r="A101">
        <v>99</v>
      </c>
      <c r="B101">
        <v>13893526.75392438</v>
      </c>
      <c r="C101">
        <v>752110.2358028955</v>
      </c>
    </row>
    <row r="102" spans="1:3">
      <c r="A102">
        <v>100</v>
      </c>
      <c r="B102">
        <v>13820884.85950695</v>
      </c>
      <c r="C102">
        <v>757655.1682602694</v>
      </c>
    </row>
    <row r="103" spans="1:3">
      <c r="A103">
        <v>101</v>
      </c>
      <c r="B103">
        <v>13794818.33532454</v>
      </c>
      <c r="C103">
        <v>761469.1905843708</v>
      </c>
    </row>
    <row r="104" spans="1:3">
      <c r="A104">
        <v>102</v>
      </c>
      <c r="B104">
        <v>13796016.13302829</v>
      </c>
      <c r="C104">
        <v>762377.8941929373</v>
      </c>
    </row>
    <row r="105" spans="1:3">
      <c r="A105">
        <v>103</v>
      </c>
      <c r="B105">
        <v>13695451.24530443</v>
      </c>
      <c r="C105">
        <v>772172.6010277666</v>
      </c>
    </row>
    <row r="106" spans="1:3">
      <c r="A106">
        <v>104</v>
      </c>
      <c r="B106">
        <v>13621445.97657422</v>
      </c>
      <c r="C106">
        <v>780350.3430228343</v>
      </c>
    </row>
    <row r="107" spans="1:3">
      <c r="A107">
        <v>105</v>
      </c>
      <c r="B107">
        <v>13536429.46402569</v>
      </c>
      <c r="C107">
        <v>789890.7702981756</v>
      </c>
    </row>
    <row r="108" spans="1:3">
      <c r="A108">
        <v>106</v>
      </c>
      <c r="B108">
        <v>13468651.54738576</v>
      </c>
      <c r="C108">
        <v>798215.8850435326</v>
      </c>
    </row>
    <row r="109" spans="1:3">
      <c r="A109">
        <v>107</v>
      </c>
      <c r="B109">
        <v>13421017.05242083</v>
      </c>
      <c r="C109">
        <v>802563.6150570973</v>
      </c>
    </row>
    <row r="110" spans="1:3">
      <c r="A110">
        <v>108</v>
      </c>
      <c r="B110">
        <v>13397966.97602334</v>
      </c>
      <c r="C110">
        <v>803678.203710926</v>
      </c>
    </row>
    <row r="111" spans="1:3">
      <c r="A111">
        <v>109</v>
      </c>
      <c r="B111">
        <v>13399462.11241252</v>
      </c>
      <c r="C111">
        <v>803034.2794995763</v>
      </c>
    </row>
    <row r="112" spans="1:3">
      <c r="A112">
        <v>110</v>
      </c>
      <c r="B112">
        <v>13313492.77643858</v>
      </c>
      <c r="C112">
        <v>813574.7527230229</v>
      </c>
    </row>
    <row r="113" spans="1:3">
      <c r="A113">
        <v>111</v>
      </c>
      <c r="B113">
        <v>13287964.40126156</v>
      </c>
      <c r="C113">
        <v>816455.5154092014</v>
      </c>
    </row>
    <row r="114" spans="1:3">
      <c r="A114">
        <v>112</v>
      </c>
      <c r="B114">
        <v>13287653.03996184</v>
      </c>
      <c r="C114">
        <v>816029.5286409183</v>
      </c>
    </row>
    <row r="115" spans="1:3">
      <c r="A115">
        <v>113</v>
      </c>
      <c r="B115">
        <v>13224599.51892442</v>
      </c>
      <c r="C115">
        <v>823774.0876334467</v>
      </c>
    </row>
    <row r="116" spans="1:3">
      <c r="A116">
        <v>114</v>
      </c>
      <c r="B116">
        <v>13161604.60777495</v>
      </c>
      <c r="C116">
        <v>833042.3411766661</v>
      </c>
    </row>
    <row r="117" spans="1:3">
      <c r="A117">
        <v>115</v>
      </c>
      <c r="B117">
        <v>13108171.41983612</v>
      </c>
      <c r="C117">
        <v>840407.4446189834</v>
      </c>
    </row>
    <row r="118" spans="1:3">
      <c r="A118">
        <v>116</v>
      </c>
      <c r="B118">
        <v>13052220.15619034</v>
      </c>
      <c r="C118">
        <v>850125.7319708003</v>
      </c>
    </row>
    <row r="119" spans="1:3">
      <c r="A119">
        <v>117</v>
      </c>
      <c r="B119">
        <v>13001812.96981579</v>
      </c>
      <c r="C119">
        <v>858905.7263566479</v>
      </c>
    </row>
    <row r="120" spans="1:3">
      <c r="A120">
        <v>118</v>
      </c>
      <c r="B120">
        <v>12962671.30366798</v>
      </c>
      <c r="C120">
        <v>864129.5900492509</v>
      </c>
    </row>
    <row r="121" spans="1:3">
      <c r="A121">
        <v>119</v>
      </c>
      <c r="B121">
        <v>12926257.15677852</v>
      </c>
      <c r="C121">
        <v>867898.332290868</v>
      </c>
    </row>
    <row r="122" spans="1:3">
      <c r="A122">
        <v>120</v>
      </c>
      <c r="B122">
        <v>12868939.04259975</v>
      </c>
      <c r="C122">
        <v>877334.2487142992</v>
      </c>
    </row>
    <row r="123" spans="1:3">
      <c r="A123">
        <v>121</v>
      </c>
      <c r="B123">
        <v>12822744.41941202</v>
      </c>
      <c r="C123">
        <v>884616.1063981797</v>
      </c>
    </row>
    <row r="124" spans="1:3">
      <c r="A124">
        <v>122</v>
      </c>
      <c r="B124">
        <v>12770063.68362069</v>
      </c>
      <c r="C124">
        <v>893468.2049424553</v>
      </c>
    </row>
    <row r="125" spans="1:3">
      <c r="A125">
        <v>123</v>
      </c>
      <c r="B125">
        <v>12728634.05615486</v>
      </c>
      <c r="C125">
        <v>900227.6214553642</v>
      </c>
    </row>
    <row r="126" spans="1:3">
      <c r="A126">
        <v>124</v>
      </c>
      <c r="B126">
        <v>12701065.64426531</v>
      </c>
      <c r="C126">
        <v>906617.791831592</v>
      </c>
    </row>
    <row r="127" spans="1:3">
      <c r="A127">
        <v>125</v>
      </c>
      <c r="B127">
        <v>12688416.46989839</v>
      </c>
      <c r="C127">
        <v>910679.8098413119</v>
      </c>
    </row>
    <row r="128" spans="1:3">
      <c r="A128">
        <v>126</v>
      </c>
      <c r="B128">
        <v>12689555.21063436</v>
      </c>
      <c r="C128">
        <v>911138.0652522424</v>
      </c>
    </row>
    <row r="129" spans="1:3">
      <c r="A129">
        <v>127</v>
      </c>
      <c r="B129">
        <v>12634763.74584006</v>
      </c>
      <c r="C129">
        <v>921601.8729497313</v>
      </c>
    </row>
    <row r="130" spans="1:3">
      <c r="A130">
        <v>128</v>
      </c>
      <c r="B130">
        <v>12608107.62523109</v>
      </c>
      <c r="C130">
        <v>926558.6839983094</v>
      </c>
    </row>
    <row r="131" spans="1:3">
      <c r="A131">
        <v>129</v>
      </c>
      <c r="B131">
        <v>12591619.67071224</v>
      </c>
      <c r="C131">
        <v>930504.4445939084</v>
      </c>
    </row>
    <row r="132" spans="1:3">
      <c r="A132">
        <v>130</v>
      </c>
      <c r="B132">
        <v>12591179.53889688</v>
      </c>
      <c r="C132">
        <v>931338.3849548406</v>
      </c>
    </row>
    <row r="133" spans="1:3">
      <c r="A133">
        <v>131</v>
      </c>
      <c r="B133">
        <v>12543246.67649279</v>
      </c>
      <c r="C133">
        <v>941269.5810729661</v>
      </c>
    </row>
    <row r="134" spans="1:3">
      <c r="A134">
        <v>132</v>
      </c>
      <c r="B134">
        <v>12505628.69343656</v>
      </c>
      <c r="C134">
        <v>949506.1757174949</v>
      </c>
    </row>
    <row r="135" spans="1:3">
      <c r="A135">
        <v>133</v>
      </c>
      <c r="B135">
        <v>12466219.68201943</v>
      </c>
      <c r="C135">
        <v>956752.6631463583</v>
      </c>
    </row>
    <row r="136" spans="1:3">
      <c r="A136">
        <v>134</v>
      </c>
      <c r="B136">
        <v>12430077.33925314</v>
      </c>
      <c r="C136">
        <v>963769.168212909</v>
      </c>
    </row>
    <row r="137" spans="1:3">
      <c r="A137">
        <v>135</v>
      </c>
      <c r="B137">
        <v>12401200.19650217</v>
      </c>
      <c r="C137">
        <v>971343.7819795921</v>
      </c>
    </row>
    <row r="138" spans="1:3">
      <c r="A138">
        <v>136</v>
      </c>
      <c r="B138">
        <v>12374964.61214376</v>
      </c>
      <c r="C138">
        <v>979617.4236633354</v>
      </c>
    </row>
    <row r="139" spans="1:3">
      <c r="A139">
        <v>137</v>
      </c>
      <c r="B139">
        <v>12335582.94810223</v>
      </c>
      <c r="C139">
        <v>989192.1578509833</v>
      </c>
    </row>
    <row r="140" spans="1:3">
      <c r="A140">
        <v>138</v>
      </c>
      <c r="B140">
        <v>12303727.74053479</v>
      </c>
      <c r="C140">
        <v>997788.0781717944</v>
      </c>
    </row>
    <row r="141" spans="1:3">
      <c r="A141">
        <v>139</v>
      </c>
      <c r="B141">
        <v>12268270.2665419</v>
      </c>
      <c r="C141">
        <v>1007440.042723947</v>
      </c>
    </row>
    <row r="142" spans="1:3">
      <c r="A142">
        <v>140</v>
      </c>
      <c r="B142">
        <v>12240688.77154687</v>
      </c>
      <c r="C142">
        <v>1015666.107809173</v>
      </c>
    </row>
    <row r="143" spans="1:3">
      <c r="A143">
        <v>141</v>
      </c>
      <c r="B143">
        <v>12222362.03597932</v>
      </c>
      <c r="C143">
        <v>1019411.620741155</v>
      </c>
    </row>
    <row r="144" spans="1:3">
      <c r="A144">
        <v>142</v>
      </c>
      <c r="B144">
        <v>12213929.42335286</v>
      </c>
      <c r="C144">
        <v>1020026.568985759</v>
      </c>
    </row>
    <row r="145" spans="1:3">
      <c r="A145">
        <v>143</v>
      </c>
      <c r="B145">
        <v>12214424.67764614</v>
      </c>
      <c r="C145">
        <v>1019344.265371625</v>
      </c>
    </row>
    <row r="146" spans="1:3">
      <c r="A146">
        <v>144</v>
      </c>
      <c r="B146">
        <v>12178104.46125941</v>
      </c>
      <c r="C146">
        <v>1029638.808591711</v>
      </c>
    </row>
    <row r="147" spans="1:3">
      <c r="A147">
        <v>145</v>
      </c>
      <c r="B147">
        <v>12154472.09428262</v>
      </c>
      <c r="C147">
        <v>1037749.972548057</v>
      </c>
    </row>
    <row r="148" spans="1:3">
      <c r="A148">
        <v>146</v>
      </c>
      <c r="B148">
        <v>12136700.5446138</v>
      </c>
      <c r="C148">
        <v>1043668.06371277</v>
      </c>
    </row>
    <row r="149" spans="1:3">
      <c r="A149">
        <v>147</v>
      </c>
      <c r="B149">
        <v>12124814.99528837</v>
      </c>
      <c r="C149">
        <v>1046506.380222406</v>
      </c>
    </row>
    <row r="150" spans="1:3">
      <c r="A150">
        <v>148</v>
      </c>
      <c r="B150">
        <v>12124300.85072425</v>
      </c>
      <c r="C150">
        <v>1046440.686453208</v>
      </c>
    </row>
    <row r="151" spans="1:3">
      <c r="A151">
        <v>149</v>
      </c>
      <c r="B151">
        <v>12091673.26182989</v>
      </c>
      <c r="C151">
        <v>1055918.766158568</v>
      </c>
    </row>
    <row r="152" spans="1:3">
      <c r="A152">
        <v>150</v>
      </c>
      <c r="B152">
        <v>12064243.44811191</v>
      </c>
      <c r="C152">
        <v>1066215.292484152</v>
      </c>
    </row>
    <row r="153" spans="1:3">
      <c r="A153">
        <v>151</v>
      </c>
      <c r="B153">
        <v>12038787.06649438</v>
      </c>
      <c r="C153">
        <v>1075951.433439142</v>
      </c>
    </row>
    <row r="154" spans="1:3">
      <c r="A154">
        <v>152</v>
      </c>
      <c r="B154">
        <v>12018012.6972911</v>
      </c>
      <c r="C154">
        <v>1082279.112504572</v>
      </c>
    </row>
    <row r="155" spans="1:3">
      <c r="A155">
        <v>153</v>
      </c>
      <c r="B155">
        <v>11998981.41146045</v>
      </c>
      <c r="C155">
        <v>1086895.969963802</v>
      </c>
    </row>
    <row r="156" spans="1:3">
      <c r="A156">
        <v>154</v>
      </c>
      <c r="B156">
        <v>11971555.08112079</v>
      </c>
      <c r="C156">
        <v>1096878.411431603</v>
      </c>
    </row>
    <row r="157" spans="1:3">
      <c r="A157">
        <v>155</v>
      </c>
      <c r="B157">
        <v>11948899.02440901</v>
      </c>
      <c r="C157">
        <v>1104755.327033443</v>
      </c>
    </row>
    <row r="158" spans="1:3">
      <c r="A158">
        <v>156</v>
      </c>
      <c r="B158">
        <v>11923977.01451394</v>
      </c>
      <c r="C158">
        <v>1113873.258327487</v>
      </c>
    </row>
    <row r="159" spans="1:3">
      <c r="A159">
        <v>157</v>
      </c>
      <c r="B159">
        <v>11904295.95207866</v>
      </c>
      <c r="C159">
        <v>1120743.946406705</v>
      </c>
    </row>
    <row r="160" spans="1:3">
      <c r="A160">
        <v>158</v>
      </c>
      <c r="B160">
        <v>11891650.0244979</v>
      </c>
      <c r="C160">
        <v>1127174.781850765</v>
      </c>
    </row>
    <row r="161" spans="1:3">
      <c r="A161">
        <v>159</v>
      </c>
      <c r="B161">
        <v>11886116.78945016</v>
      </c>
      <c r="C161">
        <v>1131251.436960099</v>
      </c>
    </row>
    <row r="162" spans="1:3">
      <c r="A162">
        <v>160</v>
      </c>
      <c r="B162">
        <v>11886569.53494078</v>
      </c>
      <c r="C162">
        <v>1131796.726259811</v>
      </c>
    </row>
    <row r="163" spans="1:3">
      <c r="A163">
        <v>161</v>
      </c>
      <c r="B163">
        <v>11861469.23316131</v>
      </c>
      <c r="C163">
        <v>1142046.848823443</v>
      </c>
    </row>
    <row r="164" spans="1:3">
      <c r="A164">
        <v>162</v>
      </c>
      <c r="B164">
        <v>11844696.00219709</v>
      </c>
      <c r="C164">
        <v>1148035.291982244</v>
      </c>
    </row>
    <row r="165" spans="1:3">
      <c r="A165">
        <v>163</v>
      </c>
      <c r="B165">
        <v>11831881.95917468</v>
      </c>
      <c r="C165">
        <v>1152879.473834225</v>
      </c>
    </row>
    <row r="166" spans="1:3">
      <c r="A166">
        <v>164</v>
      </c>
      <c r="B166">
        <v>11823824.65017086</v>
      </c>
      <c r="C166">
        <v>1157267.711535615</v>
      </c>
    </row>
    <row r="167" spans="1:3">
      <c r="A167">
        <v>165</v>
      </c>
      <c r="B167">
        <v>11823958.19789223</v>
      </c>
      <c r="C167">
        <v>1157054.923894486</v>
      </c>
    </row>
    <row r="168" spans="1:3">
      <c r="A168">
        <v>166</v>
      </c>
      <c r="B168">
        <v>11801535.82653565</v>
      </c>
      <c r="C168">
        <v>1167958.69530563</v>
      </c>
    </row>
    <row r="169" spans="1:3">
      <c r="A169">
        <v>167</v>
      </c>
      <c r="B169">
        <v>11782283.66730497</v>
      </c>
      <c r="C169">
        <v>1175272.057013431</v>
      </c>
    </row>
    <row r="170" spans="1:3">
      <c r="A170">
        <v>168</v>
      </c>
      <c r="B170">
        <v>11764171.97137516</v>
      </c>
      <c r="C170">
        <v>1182359.463480118</v>
      </c>
    </row>
    <row r="171" spans="1:3">
      <c r="A171">
        <v>169</v>
      </c>
      <c r="B171">
        <v>11749631.11670781</v>
      </c>
      <c r="C171">
        <v>1190085.785576047</v>
      </c>
    </row>
    <row r="172" spans="1:3">
      <c r="A172">
        <v>170</v>
      </c>
      <c r="B172">
        <v>11736731.55803223</v>
      </c>
      <c r="C172">
        <v>1198529.315111628</v>
      </c>
    </row>
    <row r="173" spans="1:3">
      <c r="A173">
        <v>171</v>
      </c>
      <c r="B173">
        <v>11717661.15851335</v>
      </c>
      <c r="C173">
        <v>1207918.432155096</v>
      </c>
    </row>
    <row r="174" spans="1:3">
      <c r="A174">
        <v>172</v>
      </c>
      <c r="B174">
        <v>11701807.45169709</v>
      </c>
      <c r="C174">
        <v>1216612.32886869</v>
      </c>
    </row>
    <row r="175" spans="1:3">
      <c r="A175">
        <v>173</v>
      </c>
      <c r="B175">
        <v>11684362.39850618</v>
      </c>
      <c r="C175">
        <v>1226280.358232571</v>
      </c>
    </row>
    <row r="176" spans="1:3">
      <c r="A176">
        <v>174</v>
      </c>
      <c r="B176">
        <v>11670609.92068076</v>
      </c>
      <c r="C176">
        <v>1234709.56813676</v>
      </c>
    </row>
    <row r="177" spans="1:3">
      <c r="A177">
        <v>175</v>
      </c>
      <c r="B177">
        <v>11661623.57835314</v>
      </c>
      <c r="C177">
        <v>1238273.278221546</v>
      </c>
    </row>
    <row r="178" spans="1:3">
      <c r="A178">
        <v>176</v>
      </c>
      <c r="B178">
        <v>11657560.67414815</v>
      </c>
      <c r="C178">
        <v>1238593.023861916</v>
      </c>
    </row>
    <row r="179" spans="1:3">
      <c r="A179">
        <v>177</v>
      </c>
      <c r="B179">
        <v>11657712.73606372</v>
      </c>
      <c r="C179">
        <v>1237853.08781369</v>
      </c>
    </row>
    <row r="180" spans="1:3">
      <c r="A180">
        <v>178</v>
      </c>
      <c r="B180">
        <v>11640229.11566265</v>
      </c>
      <c r="C180">
        <v>1247825.589192959</v>
      </c>
    </row>
    <row r="181" spans="1:3">
      <c r="A181">
        <v>179</v>
      </c>
      <c r="B181">
        <v>11628154.99005105</v>
      </c>
      <c r="C181">
        <v>1255994.760308357</v>
      </c>
    </row>
    <row r="182" spans="1:3">
      <c r="A182">
        <v>180</v>
      </c>
      <c r="B182">
        <v>11619223.46306011</v>
      </c>
      <c r="C182">
        <v>1262150.339214391</v>
      </c>
    </row>
    <row r="183" spans="1:3">
      <c r="A183">
        <v>181</v>
      </c>
      <c r="B183">
        <v>11613435.87318978</v>
      </c>
      <c r="C183">
        <v>1264724.979631062</v>
      </c>
    </row>
    <row r="184" spans="1:3">
      <c r="A184">
        <v>182</v>
      </c>
      <c r="B184">
        <v>11613768.22756859</v>
      </c>
      <c r="C184">
        <v>1264872.825775572</v>
      </c>
    </row>
    <row r="185" spans="1:3">
      <c r="A185">
        <v>183</v>
      </c>
      <c r="B185">
        <v>11597703.69164228</v>
      </c>
      <c r="C185">
        <v>1273701.671131391</v>
      </c>
    </row>
    <row r="186" spans="1:3">
      <c r="A186">
        <v>184</v>
      </c>
      <c r="B186">
        <v>11584182.51230741</v>
      </c>
      <c r="C186">
        <v>1283962.052017811</v>
      </c>
    </row>
    <row r="187" spans="1:3">
      <c r="A187">
        <v>185</v>
      </c>
      <c r="B187">
        <v>11571609.01971247</v>
      </c>
      <c r="C187">
        <v>1293837.33017836</v>
      </c>
    </row>
    <row r="188" spans="1:3">
      <c r="A188">
        <v>186</v>
      </c>
      <c r="B188">
        <v>11561417.80383282</v>
      </c>
      <c r="C188">
        <v>1300009.04289414</v>
      </c>
    </row>
    <row r="189" spans="1:3">
      <c r="A189">
        <v>187</v>
      </c>
      <c r="B189">
        <v>11552245.18462617</v>
      </c>
      <c r="C189">
        <v>1304070.554258966</v>
      </c>
    </row>
    <row r="190" spans="1:3">
      <c r="A190">
        <v>188</v>
      </c>
      <c r="B190">
        <v>11538981.08362862</v>
      </c>
      <c r="C190">
        <v>1313708.374094378</v>
      </c>
    </row>
    <row r="191" spans="1:3">
      <c r="A191">
        <v>189</v>
      </c>
      <c r="B191">
        <v>11527811.03542213</v>
      </c>
      <c r="C191">
        <v>1321337.060316029</v>
      </c>
    </row>
    <row r="192" spans="1:3">
      <c r="A192">
        <v>190</v>
      </c>
      <c r="B192">
        <v>11515463.3202344</v>
      </c>
      <c r="C192">
        <v>1330181.230440314</v>
      </c>
    </row>
    <row r="193" spans="1:3">
      <c r="A193">
        <v>191</v>
      </c>
      <c r="B193">
        <v>11505525.11036884</v>
      </c>
      <c r="C193">
        <v>1336822.208036606</v>
      </c>
    </row>
    <row r="194" spans="1:3">
      <c r="A194">
        <v>192</v>
      </c>
      <c r="B194">
        <v>11499333.19343986</v>
      </c>
      <c r="C194">
        <v>1343256.946784062</v>
      </c>
    </row>
    <row r="195" spans="1:3">
      <c r="A195">
        <v>193</v>
      </c>
      <c r="B195">
        <v>11496755.97679877</v>
      </c>
      <c r="C195">
        <v>1347455.718464044</v>
      </c>
    </row>
    <row r="196" spans="1:3">
      <c r="A196">
        <v>194</v>
      </c>
      <c r="B196">
        <v>11497020.27601577</v>
      </c>
      <c r="C196">
        <v>1348112.423949876</v>
      </c>
    </row>
    <row r="197" spans="1:3">
      <c r="A197">
        <v>195</v>
      </c>
      <c r="B197">
        <v>11484718.93022696</v>
      </c>
      <c r="C197">
        <v>1357956.667424112</v>
      </c>
    </row>
    <row r="198" spans="1:3">
      <c r="A198">
        <v>196</v>
      </c>
      <c r="B198">
        <v>11476223.68393155</v>
      </c>
      <c r="C198">
        <v>1363923.171605079</v>
      </c>
    </row>
    <row r="199" spans="1:3">
      <c r="A199">
        <v>197</v>
      </c>
      <c r="B199">
        <v>11469947.72225686</v>
      </c>
      <c r="C199">
        <v>1368362.008244781</v>
      </c>
    </row>
    <row r="200" spans="1:3">
      <c r="A200">
        <v>198</v>
      </c>
      <c r="B200">
        <v>11466154.36802787</v>
      </c>
      <c r="C200">
        <v>1372681.235199993</v>
      </c>
    </row>
    <row r="201" spans="1:3">
      <c r="A201">
        <v>199</v>
      </c>
      <c r="B201">
        <v>11466260.85452834</v>
      </c>
      <c r="C201">
        <v>1372344.920482656</v>
      </c>
    </row>
    <row r="202" spans="1:3">
      <c r="A202">
        <v>200</v>
      </c>
      <c r="B202">
        <v>11455408.84226184</v>
      </c>
      <c r="C202">
        <v>1383087.590005555</v>
      </c>
    </row>
    <row r="203" spans="1:3">
      <c r="A203">
        <v>201</v>
      </c>
      <c r="B203">
        <v>11445887.87141349</v>
      </c>
      <c r="C203">
        <v>1389957.998605412</v>
      </c>
    </row>
    <row r="204" spans="1:3">
      <c r="A204">
        <v>202</v>
      </c>
      <c r="B204">
        <v>11436864.9094852</v>
      </c>
      <c r="C204">
        <v>1396480.019668764</v>
      </c>
    </row>
    <row r="205" spans="1:3">
      <c r="A205">
        <v>203</v>
      </c>
      <c r="B205">
        <v>11429743.74201292</v>
      </c>
      <c r="C205">
        <v>1403900.903610182</v>
      </c>
    </row>
    <row r="206" spans="1:3">
      <c r="A206">
        <v>204</v>
      </c>
      <c r="B206">
        <v>11423676.80616366</v>
      </c>
      <c r="C206">
        <v>1412198.396169025</v>
      </c>
    </row>
    <row r="207" spans="1:3">
      <c r="A207">
        <v>205</v>
      </c>
      <c r="B207">
        <v>11414487.0171883</v>
      </c>
      <c r="C207">
        <v>1420886.011625732</v>
      </c>
    </row>
    <row r="208" spans="1:3">
      <c r="A208">
        <v>206</v>
      </c>
      <c r="B208">
        <v>11406806.20995015</v>
      </c>
      <c r="C208">
        <v>1429164.133112996</v>
      </c>
    </row>
    <row r="209" spans="1:3">
      <c r="A209">
        <v>207</v>
      </c>
      <c r="B209">
        <v>11398294.06611378</v>
      </c>
      <c r="C209">
        <v>1438455.32993765</v>
      </c>
    </row>
    <row r="210" spans="1:3">
      <c r="A210">
        <v>208</v>
      </c>
      <c r="B210">
        <v>11391572.85653617</v>
      </c>
      <c r="C210">
        <v>1446791.856289553</v>
      </c>
    </row>
    <row r="211" spans="1:3">
      <c r="A211">
        <v>209</v>
      </c>
      <c r="B211">
        <v>11387268.85126323</v>
      </c>
      <c r="C211">
        <v>1449755.33917708</v>
      </c>
    </row>
    <row r="212" spans="1:3">
      <c r="A212">
        <v>210</v>
      </c>
      <c r="B212">
        <v>11385343.42969719</v>
      </c>
      <c r="C212">
        <v>1449477.373950503</v>
      </c>
    </row>
    <row r="213" spans="1:3">
      <c r="A213">
        <v>211</v>
      </c>
      <c r="B213">
        <v>11385395.75793573</v>
      </c>
      <c r="C213">
        <v>1448592.142155475</v>
      </c>
    </row>
    <row r="214" spans="1:3">
      <c r="A214">
        <v>212</v>
      </c>
      <c r="B214">
        <v>11376934.55303331</v>
      </c>
      <c r="C214">
        <v>1457928.363514129</v>
      </c>
    </row>
    <row r="215" spans="1:3">
      <c r="A215">
        <v>213</v>
      </c>
      <c r="B215">
        <v>11371013.9920764</v>
      </c>
      <c r="C215">
        <v>1465797.579496107</v>
      </c>
    </row>
    <row r="216" spans="1:3">
      <c r="A216">
        <v>214</v>
      </c>
      <c r="B216">
        <v>11366774.96754128</v>
      </c>
      <c r="C216">
        <v>1471711.26951007</v>
      </c>
    </row>
    <row r="217" spans="1:3">
      <c r="A217">
        <v>215</v>
      </c>
      <c r="B217">
        <v>11364093.13684629</v>
      </c>
      <c r="C217">
        <v>1473669.643736297</v>
      </c>
    </row>
    <row r="218" spans="1:3">
      <c r="A218">
        <v>216</v>
      </c>
      <c r="B218">
        <v>11364269.18410716</v>
      </c>
      <c r="C218">
        <v>1473902.405535636</v>
      </c>
    </row>
    <row r="219" spans="1:3">
      <c r="A219">
        <v>217</v>
      </c>
      <c r="B219">
        <v>11356521.06713133</v>
      </c>
      <c r="C219">
        <v>1481568.477100635</v>
      </c>
    </row>
    <row r="220" spans="1:3">
      <c r="A220">
        <v>218</v>
      </c>
      <c r="B220">
        <v>11349965.60822307</v>
      </c>
      <c r="C220">
        <v>1491465.354020968</v>
      </c>
    </row>
    <row r="221" spans="1:3">
      <c r="A221">
        <v>219</v>
      </c>
      <c r="B221">
        <v>11343913.16033356</v>
      </c>
      <c r="C221">
        <v>1501180.151911858</v>
      </c>
    </row>
    <row r="222" spans="1:3">
      <c r="A222">
        <v>220</v>
      </c>
      <c r="B222">
        <v>11339067.18947383</v>
      </c>
      <c r="C222">
        <v>1506720.818857967</v>
      </c>
    </row>
    <row r="223" spans="1:3">
      <c r="A223">
        <v>221</v>
      </c>
      <c r="B223">
        <v>11334782.43394241</v>
      </c>
      <c r="C223">
        <v>1509588.2109725</v>
      </c>
    </row>
    <row r="224" spans="1:3">
      <c r="A224">
        <v>222</v>
      </c>
      <c r="B224">
        <v>11328559.88183667</v>
      </c>
      <c r="C224">
        <v>1518386.731772339</v>
      </c>
    </row>
    <row r="225" spans="1:3">
      <c r="A225">
        <v>223</v>
      </c>
      <c r="B225">
        <v>11323302.71124086</v>
      </c>
      <c r="C225">
        <v>1525117.82483398</v>
      </c>
    </row>
    <row r="226" spans="1:3">
      <c r="A226">
        <v>224</v>
      </c>
      <c r="B226">
        <v>11317418.85557735</v>
      </c>
      <c r="C226">
        <v>1533025.637326067</v>
      </c>
    </row>
    <row r="227" spans="1:3">
      <c r="A227">
        <v>225</v>
      </c>
      <c r="B227">
        <v>11312640.62643155</v>
      </c>
      <c r="C227">
        <v>1538700.796497369</v>
      </c>
    </row>
    <row r="228" spans="1:3">
      <c r="A228">
        <v>226</v>
      </c>
      <c r="B228">
        <v>11309834.014243</v>
      </c>
      <c r="C228">
        <v>1544841.019773381</v>
      </c>
    </row>
    <row r="229" spans="1:3">
      <c r="A229">
        <v>227</v>
      </c>
      <c r="B229">
        <v>11308760.12465401</v>
      </c>
      <c r="C229">
        <v>1549167.648917282</v>
      </c>
    </row>
    <row r="230" spans="1:3">
      <c r="A230">
        <v>228</v>
      </c>
      <c r="B230">
        <v>11308946.3622289</v>
      </c>
      <c r="C230">
        <v>1549998.764037258</v>
      </c>
    </row>
    <row r="231" spans="1:3">
      <c r="A231">
        <v>229</v>
      </c>
      <c r="B231">
        <v>11303126.22365249</v>
      </c>
      <c r="C231">
        <v>1558852.60170574</v>
      </c>
    </row>
    <row r="232" spans="1:3">
      <c r="A232">
        <v>230</v>
      </c>
      <c r="B232">
        <v>11299097.33609929</v>
      </c>
      <c r="C232">
        <v>1563992.758191811</v>
      </c>
    </row>
    <row r="233" spans="1:3">
      <c r="A233">
        <v>231</v>
      </c>
      <c r="B233">
        <v>11296223.23076205</v>
      </c>
      <c r="C233">
        <v>1567505.828146628</v>
      </c>
    </row>
    <row r="234" spans="1:3">
      <c r="A234">
        <v>232</v>
      </c>
      <c r="B234">
        <v>11294605.96995247</v>
      </c>
      <c r="C234">
        <v>1571532.283845646</v>
      </c>
    </row>
    <row r="235" spans="1:3">
      <c r="A235">
        <v>233</v>
      </c>
      <c r="B235">
        <v>11294676.31819332</v>
      </c>
      <c r="C235">
        <v>1571116.642343686</v>
      </c>
    </row>
    <row r="236" spans="1:3">
      <c r="A236">
        <v>234</v>
      </c>
      <c r="B236">
        <v>11289714.24775123</v>
      </c>
      <c r="C236">
        <v>1581245.518263873</v>
      </c>
    </row>
    <row r="237" spans="1:3">
      <c r="A237">
        <v>235</v>
      </c>
      <c r="B237">
        <v>11285275.03671584</v>
      </c>
      <c r="C237">
        <v>1586830.929450594</v>
      </c>
    </row>
    <row r="238" spans="1:3">
      <c r="A238">
        <v>236</v>
      </c>
      <c r="B238">
        <v>11281020.14255947</v>
      </c>
      <c r="C238">
        <v>1591866.148719163</v>
      </c>
    </row>
    <row r="239" spans="1:3">
      <c r="A239">
        <v>237</v>
      </c>
      <c r="B239">
        <v>11277760.03650873</v>
      </c>
      <c r="C239">
        <v>1598428.729049883</v>
      </c>
    </row>
    <row r="240" spans="1:3">
      <c r="A240">
        <v>238</v>
      </c>
      <c r="B240">
        <v>11275144.01972562</v>
      </c>
      <c r="C240">
        <v>1606335.707416749</v>
      </c>
    </row>
    <row r="241" spans="1:3">
      <c r="A241">
        <v>239</v>
      </c>
      <c r="B241">
        <v>11270988.02316352</v>
      </c>
      <c r="C241">
        <v>1613513.456174947</v>
      </c>
    </row>
    <row r="242" spans="1:3">
      <c r="A242">
        <v>240</v>
      </c>
      <c r="B242">
        <v>11267549.42506704</v>
      </c>
      <c r="C242">
        <v>1620702.946694938</v>
      </c>
    </row>
    <row r="243" spans="1:3">
      <c r="A243">
        <v>241</v>
      </c>
      <c r="B243">
        <v>11263691.80372814</v>
      </c>
      <c r="C243">
        <v>1628909.484359972</v>
      </c>
    </row>
    <row r="244" spans="1:3">
      <c r="A244">
        <v>242</v>
      </c>
      <c r="B244">
        <v>11260694.09541019</v>
      </c>
      <c r="C244">
        <v>1636640.638935319</v>
      </c>
    </row>
    <row r="245" spans="1:3">
      <c r="A245">
        <v>243</v>
      </c>
      <c r="B245">
        <v>11258818.82989272</v>
      </c>
      <c r="C245">
        <v>1638340.827556851</v>
      </c>
    </row>
    <row r="246" spans="1:3">
      <c r="A246">
        <v>244</v>
      </c>
      <c r="B246">
        <v>11257971.93330152</v>
      </c>
      <c r="C246">
        <v>1637010.774057504</v>
      </c>
    </row>
    <row r="247" spans="1:3">
      <c r="A247">
        <v>245</v>
      </c>
      <c r="B247">
        <v>11258030.08160924</v>
      </c>
      <c r="C247">
        <v>1638160.990943371</v>
      </c>
    </row>
    <row r="248" spans="1:3">
      <c r="A248">
        <v>246</v>
      </c>
      <c r="B248">
        <v>11254178.97700287</v>
      </c>
      <c r="C248">
        <v>1643640.656937464</v>
      </c>
    </row>
    <row r="249" spans="1:3">
      <c r="A249">
        <v>247</v>
      </c>
      <c r="B249">
        <v>11251533.05865861</v>
      </c>
      <c r="C249">
        <v>1650559.877377756</v>
      </c>
    </row>
    <row r="250" spans="1:3">
      <c r="A250">
        <v>248</v>
      </c>
      <c r="B250">
        <v>11249728.26118083</v>
      </c>
      <c r="C250">
        <v>1655739.045553408</v>
      </c>
    </row>
    <row r="251" spans="1:3">
      <c r="A251">
        <v>249</v>
      </c>
      <c r="B251">
        <v>11248602.04542844</v>
      </c>
      <c r="C251">
        <v>1656601.785131847</v>
      </c>
    </row>
    <row r="252" spans="1:3">
      <c r="A252">
        <v>250</v>
      </c>
      <c r="B252">
        <v>11248720.82701083</v>
      </c>
      <c r="C252">
        <v>1656877.539637447</v>
      </c>
    </row>
    <row r="253" spans="1:3">
      <c r="A253">
        <v>251</v>
      </c>
      <c r="B253">
        <v>11245225.62043693</v>
      </c>
      <c r="C253">
        <v>1662142.91733878</v>
      </c>
    </row>
    <row r="254" spans="1:3">
      <c r="A254">
        <v>252</v>
      </c>
      <c r="B254">
        <v>11242315.57602514</v>
      </c>
      <c r="C254">
        <v>1670842.037310882</v>
      </c>
    </row>
    <row r="255" spans="1:3">
      <c r="A255">
        <v>253</v>
      </c>
      <c r="B255">
        <v>11239665.85156969</v>
      </c>
      <c r="C255">
        <v>1679748.619314099</v>
      </c>
    </row>
    <row r="256" spans="1:3">
      <c r="A256">
        <v>254</v>
      </c>
      <c r="B256">
        <v>11237569.41887103</v>
      </c>
      <c r="C256">
        <v>1683868.832255114</v>
      </c>
    </row>
    <row r="257" spans="1:3">
      <c r="A257">
        <v>255</v>
      </c>
      <c r="B257">
        <v>11235734.85478478</v>
      </c>
      <c r="C257">
        <v>1684570.610257075</v>
      </c>
    </row>
    <row r="258" spans="1:3">
      <c r="A258">
        <v>256</v>
      </c>
      <c r="B258">
        <v>11233083.62739305</v>
      </c>
      <c r="C258">
        <v>1691547.257174307</v>
      </c>
    </row>
    <row r="259" spans="1:3">
      <c r="A259">
        <v>257</v>
      </c>
      <c r="B259">
        <v>11230848.40377501</v>
      </c>
      <c r="C259">
        <v>1696353.625260249</v>
      </c>
    </row>
    <row r="260" spans="1:3">
      <c r="A260">
        <v>258</v>
      </c>
      <c r="B260">
        <v>11228294.8495959</v>
      </c>
      <c r="C260">
        <v>1702110.489075265</v>
      </c>
    </row>
    <row r="261" spans="1:3">
      <c r="A261">
        <v>259</v>
      </c>
      <c r="B261">
        <v>11226198.55129895</v>
      </c>
      <c r="C261">
        <v>1705598.705589723</v>
      </c>
    </row>
    <row r="262" spans="1:3">
      <c r="A262">
        <v>260</v>
      </c>
      <c r="B262">
        <v>11225067.34901511</v>
      </c>
      <c r="C262">
        <v>1711004.53468477</v>
      </c>
    </row>
    <row r="263" spans="1:3">
      <c r="A263">
        <v>261</v>
      </c>
      <c r="B263">
        <v>11224688.68429118</v>
      </c>
      <c r="C263">
        <v>1715501.096017084</v>
      </c>
    </row>
    <row r="264" spans="1:3">
      <c r="A264">
        <v>262</v>
      </c>
      <c r="B264">
        <v>11224702.0615824</v>
      </c>
      <c r="C264">
        <v>1714250.648608428</v>
      </c>
    </row>
    <row r="265" spans="1:3">
      <c r="A265">
        <v>263</v>
      </c>
      <c r="B265">
        <v>11222303.26227458</v>
      </c>
      <c r="C265">
        <v>1723378.615440183</v>
      </c>
    </row>
    <row r="266" spans="1:3">
      <c r="A266">
        <v>264</v>
      </c>
      <c r="B266">
        <v>11220577.39076612</v>
      </c>
      <c r="C266">
        <v>1726692.323052619</v>
      </c>
    </row>
    <row r="267" spans="1:3">
      <c r="A267">
        <v>265</v>
      </c>
      <c r="B267">
        <v>11219392.28279101</v>
      </c>
      <c r="C267">
        <v>1728575.482296627</v>
      </c>
    </row>
    <row r="268" spans="1:3">
      <c r="A268">
        <v>266</v>
      </c>
      <c r="B268">
        <v>11218788.42123755</v>
      </c>
      <c r="C268">
        <v>1732132.095856908</v>
      </c>
    </row>
    <row r="269" spans="1:3">
      <c r="A269">
        <v>267</v>
      </c>
      <c r="B269">
        <v>11218853.94894856</v>
      </c>
      <c r="C269">
        <v>1731661.896332511</v>
      </c>
    </row>
    <row r="270" spans="1:3">
      <c r="A270">
        <v>268</v>
      </c>
      <c r="B270">
        <v>11216808.29248712</v>
      </c>
      <c r="C270">
        <v>1740417.25003867</v>
      </c>
    </row>
    <row r="271" spans="1:3">
      <c r="A271">
        <v>269</v>
      </c>
      <c r="B271">
        <v>11214958.95972049</v>
      </c>
      <c r="C271">
        <v>1743518.477691412</v>
      </c>
    </row>
    <row r="272" spans="1:3">
      <c r="A272">
        <v>270</v>
      </c>
      <c r="B272">
        <v>11213158.12161657</v>
      </c>
      <c r="C272">
        <v>1745620.836403586</v>
      </c>
    </row>
    <row r="273" spans="1:3">
      <c r="A273">
        <v>271</v>
      </c>
      <c r="B273">
        <v>11211825.83537467</v>
      </c>
      <c r="C273">
        <v>1750380.283118023</v>
      </c>
    </row>
    <row r="274" spans="1:3">
      <c r="A274">
        <v>272</v>
      </c>
      <c r="B274">
        <v>11210832.01543248</v>
      </c>
      <c r="C274">
        <v>1757452.267438369</v>
      </c>
    </row>
    <row r="275" spans="1:3">
      <c r="A275">
        <v>273</v>
      </c>
      <c r="B275">
        <v>11209161.67575119</v>
      </c>
      <c r="C275">
        <v>1761805.893024616</v>
      </c>
    </row>
    <row r="276" spans="1:3">
      <c r="A276">
        <v>274</v>
      </c>
      <c r="B276">
        <v>11207802.72986358</v>
      </c>
      <c r="C276">
        <v>1766869.766868528</v>
      </c>
    </row>
    <row r="277" spans="1:3">
      <c r="A277">
        <v>275</v>
      </c>
      <c r="B277">
        <v>11206250.11279358</v>
      </c>
      <c r="C277">
        <v>1772831.206363254</v>
      </c>
    </row>
    <row r="278" spans="1:3">
      <c r="A278">
        <v>276</v>
      </c>
      <c r="B278">
        <v>11205063.92935234</v>
      </c>
      <c r="C278">
        <v>1779224.755689162</v>
      </c>
    </row>
    <row r="279" spans="1:3">
      <c r="A279">
        <v>277</v>
      </c>
      <c r="B279">
        <v>11204352.18261538</v>
      </c>
      <c r="C279">
        <v>1779039.939199945</v>
      </c>
    </row>
    <row r="280" spans="1:3">
      <c r="A280">
        <v>278</v>
      </c>
      <c r="B280">
        <v>11204035.50296661</v>
      </c>
      <c r="C280">
        <v>1776270.013387815</v>
      </c>
    </row>
    <row r="281" spans="1:3">
      <c r="A281">
        <v>279</v>
      </c>
      <c r="B281">
        <v>11204168.21688541</v>
      </c>
      <c r="C281">
        <v>1777475.50042986</v>
      </c>
    </row>
    <row r="282" spans="1:3">
      <c r="A282">
        <v>280</v>
      </c>
      <c r="B282">
        <v>11202517.6737622</v>
      </c>
      <c r="C282">
        <v>1779387.36195325</v>
      </c>
    </row>
    <row r="283" spans="1:3">
      <c r="A283">
        <v>281</v>
      </c>
      <c r="B283">
        <v>11201465.82223057</v>
      </c>
      <c r="C283">
        <v>1784284.396678027</v>
      </c>
    </row>
    <row r="284" spans="1:3">
      <c r="A284">
        <v>282</v>
      </c>
      <c r="B284">
        <v>11200785.72144641</v>
      </c>
      <c r="C284">
        <v>1788098.578934195</v>
      </c>
    </row>
    <row r="285" spans="1:3">
      <c r="A285">
        <v>283</v>
      </c>
      <c r="B285">
        <v>11200382.18457547</v>
      </c>
      <c r="C285">
        <v>1787427.489237785</v>
      </c>
    </row>
    <row r="286" spans="1:3">
      <c r="A286">
        <v>284</v>
      </c>
      <c r="B286">
        <v>11200479.94518476</v>
      </c>
      <c r="C286">
        <v>1787623.608831329</v>
      </c>
    </row>
    <row r="287" spans="1:3">
      <c r="A287">
        <v>285</v>
      </c>
      <c r="B287">
        <v>11199073.02444093</v>
      </c>
      <c r="C287">
        <v>1788699.912137219</v>
      </c>
    </row>
    <row r="288" spans="1:3">
      <c r="A288">
        <v>286</v>
      </c>
      <c r="B288">
        <v>11197941.40531103</v>
      </c>
      <c r="C288">
        <v>1794634.359635154</v>
      </c>
    </row>
    <row r="289" spans="1:3">
      <c r="A289">
        <v>287</v>
      </c>
      <c r="B289">
        <v>11196912.11395597</v>
      </c>
      <c r="C289">
        <v>1801527.132520822</v>
      </c>
    </row>
    <row r="290" spans="1:3">
      <c r="A290">
        <v>288</v>
      </c>
      <c r="B290">
        <v>11196128.16234783</v>
      </c>
      <c r="C290">
        <v>1803359.900787404</v>
      </c>
    </row>
    <row r="291" spans="1:3">
      <c r="A291">
        <v>289</v>
      </c>
      <c r="B291">
        <v>11195486.03234072</v>
      </c>
      <c r="C291">
        <v>1801084.048466048</v>
      </c>
    </row>
    <row r="292" spans="1:3">
      <c r="A292">
        <v>290</v>
      </c>
      <c r="B292">
        <v>11194524.2826582</v>
      </c>
      <c r="C292">
        <v>1805039.789229432</v>
      </c>
    </row>
    <row r="293" spans="1:3">
      <c r="A293">
        <v>291</v>
      </c>
      <c r="B293">
        <v>11193735.90716039</v>
      </c>
      <c r="C293">
        <v>1806831.411192254</v>
      </c>
    </row>
    <row r="294" spans="1:3">
      <c r="A294">
        <v>292</v>
      </c>
      <c r="B294">
        <v>11192814.19028324</v>
      </c>
      <c r="C294">
        <v>1808929.709015743</v>
      </c>
    </row>
    <row r="295" spans="1:3">
      <c r="A295">
        <v>293</v>
      </c>
      <c r="B295">
        <v>11192081.30000458</v>
      </c>
      <c r="C295">
        <v>1808734.457010215</v>
      </c>
    </row>
    <row r="296" spans="1:3">
      <c r="A296">
        <v>294</v>
      </c>
      <c r="B296">
        <v>11191699.11287364</v>
      </c>
      <c r="C296">
        <v>1812636.514595082</v>
      </c>
    </row>
    <row r="297" spans="1:3">
      <c r="A297">
        <v>295</v>
      </c>
      <c r="B297">
        <v>11191747.21149988</v>
      </c>
      <c r="C297">
        <v>1812602.561853076</v>
      </c>
    </row>
    <row r="298" spans="1:3">
      <c r="A298">
        <v>296</v>
      </c>
      <c r="B298">
        <v>11191456.8181843</v>
      </c>
      <c r="C298">
        <v>1818340.790331385</v>
      </c>
    </row>
    <row r="299" spans="1:3">
      <c r="A299">
        <v>297</v>
      </c>
      <c r="B299">
        <v>11191495.74474369</v>
      </c>
      <c r="C299">
        <v>1819816.123415027</v>
      </c>
    </row>
    <row r="300" spans="1:3">
      <c r="A300">
        <v>298</v>
      </c>
      <c r="B300">
        <v>11190536.20825538</v>
      </c>
      <c r="C300">
        <v>1822277.939090821</v>
      </c>
    </row>
    <row r="301" spans="1:3">
      <c r="A301">
        <v>299</v>
      </c>
      <c r="B301">
        <v>11190482.41252981</v>
      </c>
      <c r="C301">
        <v>1824159.264250447</v>
      </c>
    </row>
    <row r="302" spans="1:3">
      <c r="A302">
        <v>300</v>
      </c>
      <c r="B302">
        <v>11190484.31339703</v>
      </c>
      <c r="C302">
        <v>1822682.149443638</v>
      </c>
    </row>
    <row r="303" spans="1:3">
      <c r="A303">
        <v>301</v>
      </c>
      <c r="B303">
        <v>11189960.39733222</v>
      </c>
      <c r="C303">
        <v>1826388.726360646</v>
      </c>
    </row>
    <row r="304" spans="1:3">
      <c r="A304">
        <v>302</v>
      </c>
      <c r="B304">
        <v>11189256.92093128</v>
      </c>
      <c r="C304">
        <v>1832118.745471186</v>
      </c>
    </row>
    <row r="305" spans="1:3">
      <c r="A305">
        <v>303</v>
      </c>
      <c r="B305">
        <v>11188621.61675807</v>
      </c>
      <c r="C305">
        <v>1832471.687433897</v>
      </c>
    </row>
    <row r="306" spans="1:3">
      <c r="A306">
        <v>304</v>
      </c>
      <c r="B306">
        <v>11188033.02841014</v>
      </c>
      <c r="C306">
        <v>1831166.881175799</v>
      </c>
    </row>
    <row r="307" spans="1:3">
      <c r="A307">
        <v>305</v>
      </c>
      <c r="B307">
        <v>11187603.49925376</v>
      </c>
      <c r="C307">
        <v>1833637.76344236</v>
      </c>
    </row>
    <row r="308" spans="1:3">
      <c r="A308">
        <v>306</v>
      </c>
      <c r="B308">
        <v>11187271.93679305</v>
      </c>
      <c r="C308">
        <v>1839496.690001481</v>
      </c>
    </row>
    <row r="309" spans="1:3">
      <c r="A309">
        <v>307</v>
      </c>
      <c r="B309">
        <v>11186781.98434549</v>
      </c>
      <c r="C309">
        <v>1841001.964951015</v>
      </c>
    </row>
    <row r="310" spans="1:3">
      <c r="A310">
        <v>308</v>
      </c>
      <c r="B310">
        <v>11186403.96191853</v>
      </c>
      <c r="C310">
        <v>1843862.710436031</v>
      </c>
    </row>
    <row r="311" spans="1:3">
      <c r="A311">
        <v>309</v>
      </c>
      <c r="B311">
        <v>11185971.68007583</v>
      </c>
      <c r="C311">
        <v>1847600.016611929</v>
      </c>
    </row>
    <row r="312" spans="1:3">
      <c r="A312">
        <v>310</v>
      </c>
      <c r="B312">
        <v>11185653.13438471</v>
      </c>
      <c r="C312">
        <v>1852718.309521667</v>
      </c>
    </row>
    <row r="313" spans="1:3">
      <c r="A313">
        <v>311</v>
      </c>
      <c r="B313">
        <v>11185517.66122493</v>
      </c>
      <c r="C313">
        <v>1851211.852356006</v>
      </c>
    </row>
    <row r="314" spans="1:3">
      <c r="A314">
        <v>312</v>
      </c>
      <c r="B314">
        <v>11185616.14992525</v>
      </c>
      <c r="C314">
        <v>1850996.005241373</v>
      </c>
    </row>
    <row r="315" spans="1:3">
      <c r="A315">
        <v>313</v>
      </c>
      <c r="B315">
        <v>11185523.70216005</v>
      </c>
      <c r="C315">
        <v>1852016.515596173</v>
      </c>
    </row>
    <row r="316" spans="1:3">
      <c r="A316">
        <v>314</v>
      </c>
      <c r="B316">
        <v>11185536.85547529</v>
      </c>
      <c r="C316">
        <v>1848357.364998865</v>
      </c>
    </row>
    <row r="317" spans="1:3">
      <c r="A317">
        <v>315</v>
      </c>
      <c r="B317">
        <v>11185064.27687158</v>
      </c>
      <c r="C317">
        <v>1853265.286078379</v>
      </c>
    </row>
    <row r="318" spans="1:3">
      <c r="A318">
        <v>316</v>
      </c>
      <c r="B318">
        <v>11184860.63078655</v>
      </c>
      <c r="C318">
        <v>1854932.350687042</v>
      </c>
    </row>
    <row r="319" spans="1:3">
      <c r="A319">
        <v>317</v>
      </c>
      <c r="B319">
        <v>11184941.3456297</v>
      </c>
      <c r="C319">
        <v>1852978.060507104</v>
      </c>
    </row>
    <row r="320" spans="1:3">
      <c r="A320">
        <v>318</v>
      </c>
      <c r="B320">
        <v>11184807.32448725</v>
      </c>
      <c r="C320">
        <v>1855871.637701731</v>
      </c>
    </row>
    <row r="321" spans="1:3">
      <c r="A321">
        <v>319</v>
      </c>
      <c r="B321">
        <v>11184855.52843955</v>
      </c>
      <c r="C321">
        <v>1858518.470604443</v>
      </c>
    </row>
    <row r="322" spans="1:3">
      <c r="A322">
        <v>320</v>
      </c>
      <c r="B322">
        <v>11184760.63722123</v>
      </c>
      <c r="C322">
        <v>1853593.145384019</v>
      </c>
    </row>
    <row r="323" spans="1:3">
      <c r="A323">
        <v>321</v>
      </c>
      <c r="B323">
        <v>11184355.74130352</v>
      </c>
      <c r="C323">
        <v>1855544.106055677</v>
      </c>
    </row>
    <row r="324" spans="1:3">
      <c r="A324">
        <v>322</v>
      </c>
      <c r="B324">
        <v>11184188.368863</v>
      </c>
      <c r="C324">
        <v>1862310.667640459</v>
      </c>
    </row>
    <row r="325" spans="1:3">
      <c r="A325">
        <v>323</v>
      </c>
      <c r="B325">
        <v>11184094.66438034</v>
      </c>
      <c r="C325">
        <v>1863392.825351062</v>
      </c>
    </row>
    <row r="326" spans="1:3">
      <c r="A326">
        <v>324</v>
      </c>
      <c r="B326">
        <v>11184085.5725557</v>
      </c>
      <c r="C326">
        <v>1861131.59698322</v>
      </c>
    </row>
    <row r="327" spans="1:3">
      <c r="A327">
        <v>325</v>
      </c>
      <c r="B327">
        <v>11183967.771578</v>
      </c>
      <c r="C327">
        <v>1862036.744384922</v>
      </c>
    </row>
    <row r="328" spans="1:3">
      <c r="A328">
        <v>326</v>
      </c>
      <c r="B328">
        <v>11183946.92624196</v>
      </c>
      <c r="C328">
        <v>1862407.534125985</v>
      </c>
    </row>
    <row r="329" spans="1:3">
      <c r="A329">
        <v>327</v>
      </c>
      <c r="B329">
        <v>11183982.29403022</v>
      </c>
      <c r="C329">
        <v>1863520.123486979</v>
      </c>
    </row>
    <row r="330" spans="1:3">
      <c r="A330">
        <v>328</v>
      </c>
      <c r="B330">
        <v>11183917.98258157</v>
      </c>
      <c r="C330">
        <v>1860395.811292585</v>
      </c>
    </row>
    <row r="331" spans="1:3">
      <c r="A331">
        <v>329</v>
      </c>
      <c r="B331">
        <v>11183911.3956541</v>
      </c>
      <c r="C331">
        <v>1859652.486898561</v>
      </c>
    </row>
    <row r="332" spans="1:3">
      <c r="A332">
        <v>330</v>
      </c>
      <c r="B332">
        <v>11183737.53451582</v>
      </c>
      <c r="C332">
        <v>1861976.709525166</v>
      </c>
    </row>
    <row r="333" spans="1:3">
      <c r="A333">
        <v>331</v>
      </c>
      <c r="B333">
        <v>11183840.61726954</v>
      </c>
      <c r="C333">
        <v>1867998.178216574</v>
      </c>
    </row>
    <row r="334" spans="1:3">
      <c r="A334">
        <v>332</v>
      </c>
      <c r="B334">
        <v>11183685.93852791</v>
      </c>
      <c r="C334">
        <v>1861738.22644431</v>
      </c>
    </row>
    <row r="335" spans="1:3">
      <c r="A335">
        <v>333</v>
      </c>
      <c r="B335">
        <v>11183642.0560566</v>
      </c>
      <c r="C335">
        <v>1860594.482058048</v>
      </c>
    </row>
    <row r="336" spans="1:3">
      <c r="A336">
        <v>334</v>
      </c>
      <c r="B336">
        <v>11183847.81446866</v>
      </c>
      <c r="C336">
        <v>1860405.835962089</v>
      </c>
    </row>
    <row r="337" spans="1:3">
      <c r="A337">
        <v>335</v>
      </c>
      <c r="B337">
        <v>11183620.95541387</v>
      </c>
      <c r="C337">
        <v>1856454.735874755</v>
      </c>
    </row>
    <row r="338" spans="1:3">
      <c r="A338">
        <v>336</v>
      </c>
      <c r="B338">
        <v>11183807.87564113</v>
      </c>
      <c r="C338">
        <v>1854887.591063624</v>
      </c>
    </row>
    <row r="339" spans="1:3">
      <c r="A339">
        <v>337</v>
      </c>
      <c r="B339">
        <v>11183462.65435595</v>
      </c>
      <c r="C339">
        <v>1857148.999936119</v>
      </c>
    </row>
    <row r="340" spans="1:3">
      <c r="A340">
        <v>338</v>
      </c>
      <c r="B340">
        <v>11183436.3681449</v>
      </c>
      <c r="C340">
        <v>1860845.414579055</v>
      </c>
    </row>
    <row r="341" spans="1:3">
      <c r="A341">
        <v>339</v>
      </c>
      <c r="B341">
        <v>11183159.04154962</v>
      </c>
      <c r="C341">
        <v>1863769.941073013</v>
      </c>
    </row>
    <row r="342" spans="1:3">
      <c r="A342">
        <v>340</v>
      </c>
      <c r="B342">
        <v>11182994.54432752</v>
      </c>
      <c r="C342">
        <v>1870340.278099488</v>
      </c>
    </row>
    <row r="343" spans="1:3">
      <c r="A343">
        <v>341</v>
      </c>
      <c r="B343">
        <v>11183094.56480897</v>
      </c>
      <c r="C343">
        <v>1870030.734796358</v>
      </c>
    </row>
    <row r="344" spans="1:3">
      <c r="A344">
        <v>342</v>
      </c>
      <c r="B344">
        <v>11183061.20936365</v>
      </c>
      <c r="C344">
        <v>1868030.102218686</v>
      </c>
    </row>
    <row r="345" spans="1:3">
      <c r="A345">
        <v>343</v>
      </c>
      <c r="B345">
        <v>11183111.45336575</v>
      </c>
      <c r="C345">
        <v>1871373.228145842</v>
      </c>
    </row>
    <row r="346" spans="1:3">
      <c r="A346">
        <v>344</v>
      </c>
      <c r="B346">
        <v>11182988.46334836</v>
      </c>
      <c r="C346">
        <v>1870832.101365882</v>
      </c>
    </row>
    <row r="347" spans="1:3">
      <c r="A347">
        <v>345</v>
      </c>
      <c r="B347">
        <v>11182947.3978117</v>
      </c>
      <c r="C347">
        <v>1873575.073260121</v>
      </c>
    </row>
    <row r="348" spans="1:3">
      <c r="A348">
        <v>346</v>
      </c>
      <c r="B348">
        <v>11182980.58837572</v>
      </c>
      <c r="C348">
        <v>1873315.335916818</v>
      </c>
    </row>
    <row r="349" spans="1:3">
      <c r="A349">
        <v>347</v>
      </c>
      <c r="B349">
        <v>11183140.86770945</v>
      </c>
      <c r="C349">
        <v>1876427.653696338</v>
      </c>
    </row>
    <row r="350" spans="1:3">
      <c r="A350">
        <v>348</v>
      </c>
      <c r="B350">
        <v>11182954.15099419</v>
      </c>
      <c r="C350">
        <v>1872776.910011011</v>
      </c>
    </row>
    <row r="351" spans="1:3">
      <c r="A351">
        <v>349</v>
      </c>
      <c r="B351">
        <v>11182966.64517726</v>
      </c>
      <c r="C351">
        <v>1873812.071360488</v>
      </c>
    </row>
    <row r="352" spans="1:3">
      <c r="A352">
        <v>350</v>
      </c>
      <c r="B352">
        <v>11182952.66628088</v>
      </c>
      <c r="C352">
        <v>1872986.146675783</v>
      </c>
    </row>
    <row r="353" spans="1:3">
      <c r="A353">
        <v>351</v>
      </c>
      <c r="B353">
        <v>11182908.29562515</v>
      </c>
      <c r="C353">
        <v>1877809.637807355</v>
      </c>
    </row>
    <row r="354" spans="1:3">
      <c r="A354">
        <v>352</v>
      </c>
      <c r="B354">
        <v>11182936.73471891</v>
      </c>
      <c r="C354">
        <v>1875655.157322145</v>
      </c>
    </row>
    <row r="355" spans="1:3">
      <c r="A355">
        <v>353</v>
      </c>
      <c r="B355">
        <v>11182880.71383515</v>
      </c>
      <c r="C355">
        <v>1880046.979739622</v>
      </c>
    </row>
    <row r="356" spans="1:3">
      <c r="A356">
        <v>354</v>
      </c>
      <c r="B356">
        <v>11182883.71143317</v>
      </c>
      <c r="C356">
        <v>1883444.06649889</v>
      </c>
    </row>
    <row r="357" spans="1:3">
      <c r="A357">
        <v>355</v>
      </c>
      <c r="B357">
        <v>11182942.3512783</v>
      </c>
      <c r="C357">
        <v>1879407.78241125</v>
      </c>
    </row>
    <row r="358" spans="1:3">
      <c r="A358">
        <v>356</v>
      </c>
      <c r="B358">
        <v>11182913.60457505</v>
      </c>
      <c r="C358">
        <v>1882346.085730916</v>
      </c>
    </row>
    <row r="359" spans="1:3">
      <c r="A359">
        <v>357</v>
      </c>
      <c r="B359">
        <v>11183158.23827223</v>
      </c>
      <c r="C359">
        <v>1877917.287582663</v>
      </c>
    </row>
    <row r="360" spans="1:3">
      <c r="A360">
        <v>358</v>
      </c>
      <c r="B360">
        <v>11182921.29293479</v>
      </c>
      <c r="C360">
        <v>1880373.706677451</v>
      </c>
    </row>
    <row r="361" spans="1:3">
      <c r="A361">
        <v>359</v>
      </c>
      <c r="B361">
        <v>11182888.94670634</v>
      </c>
      <c r="C361">
        <v>1882065.736603639</v>
      </c>
    </row>
    <row r="362" spans="1:3">
      <c r="A362">
        <v>360</v>
      </c>
      <c r="B362">
        <v>11182963.89429333</v>
      </c>
      <c r="C362">
        <v>1878645.810585228</v>
      </c>
    </row>
    <row r="363" spans="1:3">
      <c r="A363">
        <v>361</v>
      </c>
      <c r="B363">
        <v>11182809.46996176</v>
      </c>
      <c r="C363">
        <v>1878827.595234219</v>
      </c>
    </row>
    <row r="364" spans="1:3">
      <c r="A364">
        <v>362</v>
      </c>
      <c r="B364">
        <v>11182955.71620229</v>
      </c>
      <c r="C364">
        <v>1884204.802422288</v>
      </c>
    </row>
    <row r="365" spans="1:3">
      <c r="A365">
        <v>363</v>
      </c>
      <c r="B365">
        <v>11182829.20038993</v>
      </c>
      <c r="C365">
        <v>1879317.291267063</v>
      </c>
    </row>
    <row r="366" spans="1:3">
      <c r="A366">
        <v>364</v>
      </c>
      <c r="B366">
        <v>11182988.26662599</v>
      </c>
      <c r="C366">
        <v>1879193.813413394</v>
      </c>
    </row>
    <row r="367" spans="1:3">
      <c r="A367">
        <v>365</v>
      </c>
      <c r="B367">
        <v>11182884.54877077</v>
      </c>
      <c r="C367">
        <v>1878141.62065485</v>
      </c>
    </row>
    <row r="368" spans="1:3">
      <c r="A368">
        <v>366</v>
      </c>
      <c r="B368">
        <v>11182876.84833901</v>
      </c>
      <c r="C368">
        <v>1877138.142371353</v>
      </c>
    </row>
    <row r="369" spans="1:3">
      <c r="A369">
        <v>367</v>
      </c>
      <c r="B369">
        <v>11182861.47899041</v>
      </c>
      <c r="C369">
        <v>1877857.008969226</v>
      </c>
    </row>
    <row r="370" spans="1:3">
      <c r="A370">
        <v>368</v>
      </c>
      <c r="B370">
        <v>11182802.68010716</v>
      </c>
      <c r="C370">
        <v>1882792.552901275</v>
      </c>
    </row>
    <row r="371" spans="1:3">
      <c r="A371">
        <v>369</v>
      </c>
      <c r="B371">
        <v>11182805.01652181</v>
      </c>
      <c r="C371">
        <v>1882138.739318919</v>
      </c>
    </row>
    <row r="372" spans="1:3">
      <c r="A372">
        <v>370</v>
      </c>
      <c r="B372">
        <v>11182794.89585058</v>
      </c>
      <c r="C372">
        <v>1883059.314967459</v>
      </c>
    </row>
    <row r="373" spans="1:3">
      <c r="A373">
        <v>371</v>
      </c>
      <c r="B373">
        <v>11182754.536813</v>
      </c>
      <c r="C373">
        <v>1880404.887232895</v>
      </c>
    </row>
    <row r="374" spans="1:3">
      <c r="A374">
        <v>372</v>
      </c>
      <c r="B374">
        <v>11182762.94409467</v>
      </c>
      <c r="C374">
        <v>1879566.959828402</v>
      </c>
    </row>
    <row r="375" spans="1:3">
      <c r="A375">
        <v>373</v>
      </c>
      <c r="B375">
        <v>11182740.92170749</v>
      </c>
      <c r="C375">
        <v>1880057.733482512</v>
      </c>
    </row>
    <row r="376" spans="1:3">
      <c r="A376">
        <v>374</v>
      </c>
      <c r="B376">
        <v>11182778.26107239</v>
      </c>
      <c r="C376">
        <v>1880060.130134508</v>
      </c>
    </row>
    <row r="377" spans="1:3">
      <c r="A377">
        <v>375</v>
      </c>
      <c r="B377">
        <v>11182809.4755203</v>
      </c>
      <c r="C377">
        <v>1877240.035001785</v>
      </c>
    </row>
    <row r="378" spans="1:3">
      <c r="A378">
        <v>376</v>
      </c>
      <c r="B378">
        <v>11182753.07192211</v>
      </c>
      <c r="C378">
        <v>1879423.950857579</v>
      </c>
    </row>
    <row r="379" spans="1:3">
      <c r="A379">
        <v>377</v>
      </c>
      <c r="B379">
        <v>11182767.71768263</v>
      </c>
      <c r="C379">
        <v>1879151.814106236</v>
      </c>
    </row>
    <row r="380" spans="1:3">
      <c r="A380">
        <v>378</v>
      </c>
      <c r="B380">
        <v>11182758.68558813</v>
      </c>
      <c r="C380">
        <v>1879050.10457216</v>
      </c>
    </row>
    <row r="381" spans="1:3">
      <c r="A381">
        <v>379</v>
      </c>
      <c r="B381">
        <v>11182710.66922283</v>
      </c>
      <c r="C381">
        <v>1882981.50517222</v>
      </c>
    </row>
    <row r="382" spans="1:3">
      <c r="A382">
        <v>380</v>
      </c>
      <c r="B382">
        <v>11182714.42419354</v>
      </c>
      <c r="C382">
        <v>1885563.324947668</v>
      </c>
    </row>
    <row r="383" spans="1:3">
      <c r="A383">
        <v>381</v>
      </c>
      <c r="B383">
        <v>11182702.58298548</v>
      </c>
      <c r="C383">
        <v>1882746.24704697</v>
      </c>
    </row>
    <row r="384" spans="1:3">
      <c r="A384">
        <v>382</v>
      </c>
      <c r="B384">
        <v>11182695.05161489</v>
      </c>
      <c r="C384">
        <v>1883148.554161204</v>
      </c>
    </row>
    <row r="385" spans="1:3">
      <c r="A385">
        <v>383</v>
      </c>
      <c r="B385">
        <v>11182725.9831708</v>
      </c>
      <c r="C385">
        <v>1882747.622591794</v>
      </c>
    </row>
    <row r="386" spans="1:3">
      <c r="A386">
        <v>384</v>
      </c>
      <c r="B386">
        <v>11182692.86652362</v>
      </c>
      <c r="C386">
        <v>1883566.518631552</v>
      </c>
    </row>
    <row r="387" spans="1:3">
      <c r="A387">
        <v>385</v>
      </c>
      <c r="B387">
        <v>11182710.57289148</v>
      </c>
      <c r="C387">
        <v>1884518.03623998</v>
      </c>
    </row>
    <row r="388" spans="1:3">
      <c r="A388">
        <v>386</v>
      </c>
      <c r="B388">
        <v>11182699.60492529</v>
      </c>
      <c r="C388">
        <v>1882305.803743063</v>
      </c>
    </row>
    <row r="389" spans="1:3">
      <c r="A389">
        <v>387</v>
      </c>
      <c r="B389">
        <v>11182721.14707475</v>
      </c>
      <c r="C389">
        <v>1883874.719333052</v>
      </c>
    </row>
    <row r="390" spans="1:3">
      <c r="A390">
        <v>388</v>
      </c>
      <c r="B390">
        <v>11182687.36739586</v>
      </c>
      <c r="C390">
        <v>1883232.105505684</v>
      </c>
    </row>
    <row r="391" spans="1:3">
      <c r="A391">
        <v>389</v>
      </c>
      <c r="B391">
        <v>11182703.46485677</v>
      </c>
      <c r="C391">
        <v>1882500.790474004</v>
      </c>
    </row>
    <row r="392" spans="1:3">
      <c r="A392">
        <v>390</v>
      </c>
      <c r="B392">
        <v>11182697.2783445</v>
      </c>
      <c r="C392">
        <v>1886270.522175682</v>
      </c>
    </row>
    <row r="393" spans="1:3">
      <c r="A393">
        <v>391</v>
      </c>
      <c r="B393">
        <v>11182707.73480999</v>
      </c>
      <c r="C393">
        <v>1882567.053793046</v>
      </c>
    </row>
    <row r="394" spans="1:3">
      <c r="A394">
        <v>392</v>
      </c>
      <c r="B394">
        <v>11182703.24108931</v>
      </c>
      <c r="C394">
        <v>1882599.19856701</v>
      </c>
    </row>
    <row r="395" spans="1:3">
      <c r="A395">
        <v>393</v>
      </c>
      <c r="B395">
        <v>11182696.58365045</v>
      </c>
      <c r="C395">
        <v>1884142.979882965</v>
      </c>
    </row>
    <row r="396" spans="1:3">
      <c r="A396">
        <v>394</v>
      </c>
      <c r="B396">
        <v>11182679.60713574</v>
      </c>
      <c r="C396">
        <v>1883965.389915155</v>
      </c>
    </row>
    <row r="397" spans="1:3">
      <c r="A397">
        <v>395</v>
      </c>
      <c r="B397">
        <v>11182682.56946527</v>
      </c>
      <c r="C397">
        <v>1884410.790801589</v>
      </c>
    </row>
    <row r="398" spans="1:3">
      <c r="A398">
        <v>396</v>
      </c>
      <c r="B398">
        <v>11182685.88611125</v>
      </c>
      <c r="C398">
        <v>1881250.231166745</v>
      </c>
    </row>
    <row r="399" spans="1:3">
      <c r="A399">
        <v>397</v>
      </c>
      <c r="B399">
        <v>11182693.34941514</v>
      </c>
      <c r="C399">
        <v>1882761.070986852</v>
      </c>
    </row>
    <row r="400" spans="1:3">
      <c r="A400">
        <v>398</v>
      </c>
      <c r="B400">
        <v>11182682.36552664</v>
      </c>
      <c r="C400">
        <v>1885146.432764149</v>
      </c>
    </row>
    <row r="401" spans="1:3">
      <c r="A401">
        <v>399</v>
      </c>
      <c r="B401">
        <v>11182677.34550187</v>
      </c>
      <c r="C401">
        <v>1883739.078168026</v>
      </c>
    </row>
    <row r="402" spans="1:3">
      <c r="A402">
        <v>400</v>
      </c>
      <c r="B402">
        <v>11182703.09924865</v>
      </c>
      <c r="C402">
        <v>1884468.466165816</v>
      </c>
    </row>
    <row r="403" spans="1:3">
      <c r="A403">
        <v>401</v>
      </c>
      <c r="B403">
        <v>11182688.41749834</v>
      </c>
      <c r="C403">
        <v>1883026.203287846</v>
      </c>
    </row>
    <row r="404" spans="1:3">
      <c r="A404">
        <v>402</v>
      </c>
      <c r="B404">
        <v>11182689.96136738</v>
      </c>
      <c r="C404">
        <v>1885777.230493777</v>
      </c>
    </row>
    <row r="405" spans="1:3">
      <c r="A405">
        <v>403</v>
      </c>
      <c r="B405">
        <v>11182695.22430965</v>
      </c>
      <c r="C405">
        <v>1884389.368795938</v>
      </c>
    </row>
    <row r="406" spans="1:3">
      <c r="A406">
        <v>404</v>
      </c>
      <c r="B406">
        <v>11182684.62123625</v>
      </c>
      <c r="C406">
        <v>1884120.918900571</v>
      </c>
    </row>
    <row r="407" spans="1:3">
      <c r="A407">
        <v>405</v>
      </c>
      <c r="B407">
        <v>11182695.35734146</v>
      </c>
      <c r="C407">
        <v>1884211.602786832</v>
      </c>
    </row>
    <row r="408" spans="1:3">
      <c r="A408">
        <v>406</v>
      </c>
      <c r="B408">
        <v>11182679.8330118</v>
      </c>
      <c r="C408">
        <v>1884054.85447529</v>
      </c>
    </row>
    <row r="409" spans="1:3">
      <c r="A409">
        <v>407</v>
      </c>
      <c r="B409">
        <v>11182667.85498702</v>
      </c>
      <c r="C409">
        <v>1884131.821906559</v>
      </c>
    </row>
    <row r="410" spans="1:3">
      <c r="A410">
        <v>408</v>
      </c>
      <c r="B410">
        <v>11182675.96984513</v>
      </c>
      <c r="C410">
        <v>1883484.906954898</v>
      </c>
    </row>
    <row r="411" spans="1:3">
      <c r="A411">
        <v>409</v>
      </c>
      <c r="B411">
        <v>11182674.41022526</v>
      </c>
      <c r="C411">
        <v>1883440.283062272</v>
      </c>
    </row>
    <row r="412" spans="1:3">
      <c r="A412">
        <v>410</v>
      </c>
      <c r="B412">
        <v>11182674.3748573</v>
      </c>
      <c r="C412">
        <v>1883678.090167287</v>
      </c>
    </row>
    <row r="413" spans="1:3">
      <c r="A413">
        <v>411</v>
      </c>
      <c r="B413">
        <v>11182659.80515451</v>
      </c>
      <c r="C413">
        <v>1883785.108849728</v>
      </c>
    </row>
    <row r="414" spans="1:3">
      <c r="A414">
        <v>412</v>
      </c>
      <c r="B414">
        <v>11182663.3057595</v>
      </c>
      <c r="C414">
        <v>1883199.182421933</v>
      </c>
    </row>
    <row r="415" spans="1:3">
      <c r="A415">
        <v>413</v>
      </c>
      <c r="B415">
        <v>11182646.69410131</v>
      </c>
      <c r="C415">
        <v>1883131.732169019</v>
      </c>
    </row>
    <row r="416" spans="1:3">
      <c r="A416">
        <v>414</v>
      </c>
      <c r="B416">
        <v>11182648.2677889</v>
      </c>
      <c r="C416">
        <v>1883090.424472262</v>
      </c>
    </row>
    <row r="417" spans="1:3">
      <c r="A417">
        <v>415</v>
      </c>
      <c r="B417">
        <v>11182635.25918595</v>
      </c>
      <c r="C417">
        <v>1884163.014201528</v>
      </c>
    </row>
    <row r="418" spans="1:3">
      <c r="A418">
        <v>416</v>
      </c>
      <c r="B418">
        <v>11182641.623295</v>
      </c>
      <c r="C418">
        <v>1883329.265578002</v>
      </c>
    </row>
    <row r="419" spans="1:3">
      <c r="A419">
        <v>417</v>
      </c>
      <c r="B419">
        <v>11182639.56312279</v>
      </c>
      <c r="C419">
        <v>1883978.146800721</v>
      </c>
    </row>
    <row r="420" spans="1:3">
      <c r="A420">
        <v>418</v>
      </c>
      <c r="B420">
        <v>11182639.58058844</v>
      </c>
      <c r="C420">
        <v>1885355.100425924</v>
      </c>
    </row>
    <row r="421" spans="1:3">
      <c r="A421">
        <v>419</v>
      </c>
      <c r="B421">
        <v>11182638.69923674</v>
      </c>
      <c r="C421">
        <v>1884621.149245072</v>
      </c>
    </row>
    <row r="422" spans="1:3">
      <c r="A422">
        <v>420</v>
      </c>
      <c r="B422">
        <v>11182639.85960549</v>
      </c>
      <c r="C422">
        <v>1884730.498208953</v>
      </c>
    </row>
    <row r="423" spans="1:3">
      <c r="A423">
        <v>421</v>
      </c>
      <c r="B423">
        <v>11182640.3062742</v>
      </c>
      <c r="C423">
        <v>1884109.847343633</v>
      </c>
    </row>
    <row r="424" spans="1:3">
      <c r="A424">
        <v>422</v>
      </c>
      <c r="B424">
        <v>11182642.20654807</v>
      </c>
      <c r="C424">
        <v>1885305.851776511</v>
      </c>
    </row>
    <row r="425" spans="1:3">
      <c r="A425">
        <v>423</v>
      </c>
      <c r="B425">
        <v>11182637.57353275</v>
      </c>
      <c r="C425">
        <v>1884536.458390755</v>
      </c>
    </row>
    <row r="426" spans="1:3">
      <c r="A426">
        <v>424</v>
      </c>
      <c r="B426">
        <v>11182637.51514802</v>
      </c>
      <c r="C426">
        <v>1884293.968551691</v>
      </c>
    </row>
    <row r="427" spans="1:3">
      <c r="A427">
        <v>425</v>
      </c>
      <c r="B427">
        <v>11182634.30616772</v>
      </c>
      <c r="C427">
        <v>1884087.556865239</v>
      </c>
    </row>
    <row r="428" spans="1:3">
      <c r="A428">
        <v>426</v>
      </c>
      <c r="B428">
        <v>11182640.49595926</v>
      </c>
      <c r="C428">
        <v>1882864.968625964</v>
      </c>
    </row>
    <row r="429" spans="1:3">
      <c r="A429">
        <v>427</v>
      </c>
      <c r="B429">
        <v>11182635.44198949</v>
      </c>
      <c r="C429">
        <v>1883656.362590395</v>
      </c>
    </row>
    <row r="430" spans="1:3">
      <c r="A430">
        <v>428</v>
      </c>
      <c r="B430">
        <v>11182645.74972517</v>
      </c>
      <c r="C430">
        <v>1884407.000042562</v>
      </c>
    </row>
    <row r="431" spans="1:3">
      <c r="A431">
        <v>429</v>
      </c>
      <c r="B431">
        <v>11182633.97355978</v>
      </c>
      <c r="C431">
        <v>1884402.339184787</v>
      </c>
    </row>
    <row r="432" spans="1:3">
      <c r="A432">
        <v>430</v>
      </c>
      <c r="B432">
        <v>11182634.62432249</v>
      </c>
      <c r="C432">
        <v>1884063.317315074</v>
      </c>
    </row>
    <row r="433" spans="1:3">
      <c r="A433">
        <v>431</v>
      </c>
      <c r="B433">
        <v>11182635.06136188</v>
      </c>
      <c r="C433">
        <v>1884872.022503308</v>
      </c>
    </row>
    <row r="434" spans="1:3">
      <c r="A434">
        <v>432</v>
      </c>
      <c r="B434">
        <v>11182634.2931952</v>
      </c>
      <c r="C434">
        <v>1884488.551561446</v>
      </c>
    </row>
    <row r="435" spans="1:3">
      <c r="A435">
        <v>433</v>
      </c>
      <c r="B435">
        <v>11182636.16826594</v>
      </c>
      <c r="C435">
        <v>1884054.00406574</v>
      </c>
    </row>
    <row r="436" spans="1:3">
      <c r="A436">
        <v>434</v>
      </c>
      <c r="B436">
        <v>11182634.89005</v>
      </c>
      <c r="C436">
        <v>1884711.735369566</v>
      </c>
    </row>
    <row r="437" spans="1:3">
      <c r="A437">
        <v>435</v>
      </c>
      <c r="B437">
        <v>11182633.74590807</v>
      </c>
      <c r="C437">
        <v>1884526.912797701</v>
      </c>
    </row>
    <row r="438" spans="1:3">
      <c r="A438">
        <v>436</v>
      </c>
      <c r="B438">
        <v>11182633.80095794</v>
      </c>
      <c r="C438">
        <v>1884410.74305524</v>
      </c>
    </row>
    <row r="439" spans="1:3">
      <c r="A439">
        <v>437</v>
      </c>
      <c r="B439">
        <v>11182633.07152532</v>
      </c>
      <c r="C439">
        <v>1885036.854695514</v>
      </c>
    </row>
    <row r="440" spans="1:3">
      <c r="A440">
        <v>438</v>
      </c>
      <c r="B440">
        <v>11182635.22006199</v>
      </c>
      <c r="C440">
        <v>1885032.337109874</v>
      </c>
    </row>
    <row r="441" spans="1:3">
      <c r="A441">
        <v>439</v>
      </c>
      <c r="B441">
        <v>11182634.16651201</v>
      </c>
      <c r="C441">
        <v>1885386.671288236</v>
      </c>
    </row>
    <row r="442" spans="1:3">
      <c r="A442">
        <v>440</v>
      </c>
      <c r="B442">
        <v>11182632.5761296</v>
      </c>
      <c r="C442">
        <v>1884942.85899943</v>
      </c>
    </row>
    <row r="443" spans="1:3">
      <c r="A443">
        <v>441</v>
      </c>
      <c r="B443">
        <v>11182633.09517481</v>
      </c>
      <c r="C443">
        <v>1884495.542194447</v>
      </c>
    </row>
    <row r="444" spans="1:3">
      <c r="A444">
        <v>442</v>
      </c>
      <c r="B444">
        <v>11182633.56099773</v>
      </c>
      <c r="C444">
        <v>1884720.7431793</v>
      </c>
    </row>
    <row r="445" spans="1:3">
      <c r="A445">
        <v>443</v>
      </c>
      <c r="B445">
        <v>11182634.45653553</v>
      </c>
      <c r="C445">
        <v>1884975.606226286</v>
      </c>
    </row>
    <row r="446" spans="1:3">
      <c r="A446">
        <v>444</v>
      </c>
      <c r="B446">
        <v>11182633.12954541</v>
      </c>
      <c r="C446">
        <v>1885206.354813689</v>
      </c>
    </row>
    <row r="447" spans="1:3">
      <c r="A447">
        <v>445</v>
      </c>
      <c r="B447">
        <v>11182631.72038522</v>
      </c>
      <c r="C447">
        <v>1885120.948575802</v>
      </c>
    </row>
    <row r="448" spans="1:3">
      <c r="A448">
        <v>446</v>
      </c>
      <c r="B448">
        <v>11182632.73338732</v>
      </c>
      <c r="C448">
        <v>1884852.558884721</v>
      </c>
    </row>
    <row r="449" spans="1:3">
      <c r="A449">
        <v>447</v>
      </c>
      <c r="B449">
        <v>11182632.16306724</v>
      </c>
      <c r="C449">
        <v>1885114.844446712</v>
      </c>
    </row>
    <row r="450" spans="1:3">
      <c r="A450">
        <v>448</v>
      </c>
      <c r="B450">
        <v>11182632.31217835</v>
      </c>
      <c r="C450">
        <v>1885331.045143982</v>
      </c>
    </row>
    <row r="451" spans="1:3">
      <c r="A451">
        <v>449</v>
      </c>
      <c r="B451">
        <v>11182633.22197439</v>
      </c>
      <c r="C451">
        <v>1885772.441369025</v>
      </c>
    </row>
    <row r="452" spans="1:3">
      <c r="A452">
        <v>450</v>
      </c>
      <c r="B452">
        <v>11182632.07938485</v>
      </c>
      <c r="C452">
        <v>1884809.132190499</v>
      </c>
    </row>
    <row r="453" spans="1:3">
      <c r="A453">
        <v>451</v>
      </c>
      <c r="B453">
        <v>11182633.44006893</v>
      </c>
      <c r="C453">
        <v>1885007.473733474</v>
      </c>
    </row>
    <row r="454" spans="1:3">
      <c r="A454">
        <v>452</v>
      </c>
      <c r="B454">
        <v>11182631.57807009</v>
      </c>
      <c r="C454">
        <v>1885340.594104183</v>
      </c>
    </row>
    <row r="455" spans="1:3">
      <c r="A455">
        <v>453</v>
      </c>
      <c r="B455">
        <v>11182632.74363783</v>
      </c>
      <c r="C455">
        <v>1885395.330202244</v>
      </c>
    </row>
    <row r="456" spans="1:3">
      <c r="A456">
        <v>454</v>
      </c>
      <c r="B456">
        <v>11182631.81453877</v>
      </c>
      <c r="C456">
        <v>1885369.118451559</v>
      </c>
    </row>
    <row r="457" spans="1:3">
      <c r="A457">
        <v>455</v>
      </c>
      <c r="B457">
        <v>11182633.1090256</v>
      </c>
      <c r="C457">
        <v>1885349.096918562</v>
      </c>
    </row>
    <row r="458" spans="1:3">
      <c r="A458">
        <v>456</v>
      </c>
      <c r="B458">
        <v>11182632.90650023</v>
      </c>
      <c r="C458">
        <v>1885524.455376408</v>
      </c>
    </row>
    <row r="459" spans="1:3">
      <c r="A459">
        <v>457</v>
      </c>
      <c r="B459">
        <v>11182632.02184112</v>
      </c>
      <c r="C459">
        <v>1885384.696829217</v>
      </c>
    </row>
    <row r="460" spans="1:3">
      <c r="A460">
        <v>458</v>
      </c>
      <c r="B460">
        <v>11182631.64233616</v>
      </c>
      <c r="C460">
        <v>1885407.996506231</v>
      </c>
    </row>
    <row r="461" spans="1:3">
      <c r="A461">
        <v>459</v>
      </c>
      <c r="B461">
        <v>11182632.00064041</v>
      </c>
      <c r="C461">
        <v>1885383.225972502</v>
      </c>
    </row>
    <row r="462" spans="1:3">
      <c r="A462">
        <v>460</v>
      </c>
      <c r="B462">
        <v>11182632.55307957</v>
      </c>
      <c r="C462">
        <v>1885117.530613411</v>
      </c>
    </row>
    <row r="463" spans="1:3">
      <c r="A463">
        <v>461</v>
      </c>
      <c r="B463">
        <v>11182632.00872152</v>
      </c>
      <c r="C463">
        <v>1885474.873820105</v>
      </c>
    </row>
    <row r="464" spans="1:3">
      <c r="A464">
        <v>462</v>
      </c>
      <c r="B464">
        <v>11182631.14480085</v>
      </c>
      <c r="C464">
        <v>1885038.350730938</v>
      </c>
    </row>
    <row r="465" spans="1:3">
      <c r="A465">
        <v>463</v>
      </c>
      <c r="B465">
        <v>11182631.05887724</v>
      </c>
      <c r="C465">
        <v>1885074.070650519</v>
      </c>
    </row>
    <row r="466" spans="1:3">
      <c r="A466">
        <v>464</v>
      </c>
      <c r="B466">
        <v>11182630.73400225</v>
      </c>
      <c r="C466">
        <v>1884990.263675532</v>
      </c>
    </row>
    <row r="467" spans="1:3">
      <c r="A467">
        <v>465</v>
      </c>
      <c r="B467">
        <v>11182631.23434295</v>
      </c>
      <c r="C467">
        <v>1885016.767253934</v>
      </c>
    </row>
    <row r="468" spans="1:3">
      <c r="A468">
        <v>466</v>
      </c>
      <c r="B468">
        <v>11182630.4480628</v>
      </c>
      <c r="C468">
        <v>1885260.740390058</v>
      </c>
    </row>
    <row r="469" spans="1:3">
      <c r="A469">
        <v>467</v>
      </c>
      <c r="B469">
        <v>11182630.58618503</v>
      </c>
      <c r="C469">
        <v>1885256.398842876</v>
      </c>
    </row>
    <row r="470" spans="1:3">
      <c r="A470">
        <v>468</v>
      </c>
      <c r="B470">
        <v>11182629.91495694</v>
      </c>
      <c r="C470">
        <v>1885150.259539007</v>
      </c>
    </row>
    <row r="471" spans="1:3">
      <c r="A471">
        <v>469</v>
      </c>
      <c r="B471">
        <v>11182630.36705901</v>
      </c>
      <c r="C471">
        <v>1884844.169725373</v>
      </c>
    </row>
    <row r="472" spans="1:3">
      <c r="A472">
        <v>470</v>
      </c>
      <c r="B472">
        <v>11182629.91617461</v>
      </c>
      <c r="C472">
        <v>1885228.530454435</v>
      </c>
    </row>
    <row r="473" spans="1:3">
      <c r="A473">
        <v>471</v>
      </c>
      <c r="B473">
        <v>11182630.20491317</v>
      </c>
      <c r="C473">
        <v>1885293.2642174</v>
      </c>
    </row>
    <row r="474" spans="1:3">
      <c r="A474">
        <v>472</v>
      </c>
      <c r="B474">
        <v>11182629.77514999</v>
      </c>
      <c r="C474">
        <v>1885005.456175627</v>
      </c>
    </row>
    <row r="475" spans="1:3">
      <c r="A475">
        <v>473</v>
      </c>
      <c r="B475">
        <v>11182630.07834193</v>
      </c>
      <c r="C475">
        <v>1884584.771847985</v>
      </c>
    </row>
    <row r="476" spans="1:3">
      <c r="A476">
        <v>474</v>
      </c>
      <c r="B476">
        <v>11182630.0895131</v>
      </c>
      <c r="C476">
        <v>1885003.029285699</v>
      </c>
    </row>
    <row r="477" spans="1:3">
      <c r="A477">
        <v>475</v>
      </c>
      <c r="B477">
        <v>11182630.10260926</v>
      </c>
      <c r="C477">
        <v>1885017.771027021</v>
      </c>
    </row>
    <row r="478" spans="1:3">
      <c r="A478">
        <v>476</v>
      </c>
      <c r="B478">
        <v>11182630.06655745</v>
      </c>
      <c r="C478">
        <v>1884981.839605008</v>
      </c>
    </row>
    <row r="479" spans="1:3">
      <c r="A479">
        <v>477</v>
      </c>
      <c r="B479">
        <v>11182630.17888698</v>
      </c>
      <c r="C479">
        <v>1885216.768212126</v>
      </c>
    </row>
    <row r="480" spans="1:3">
      <c r="A480">
        <v>478</v>
      </c>
      <c r="B480">
        <v>11182630.06607331</v>
      </c>
      <c r="C480">
        <v>1884887.492294514</v>
      </c>
    </row>
    <row r="481" spans="1:3">
      <c r="A481">
        <v>479</v>
      </c>
      <c r="B481">
        <v>11182630.07988008</v>
      </c>
      <c r="C481">
        <v>1885197.661676566</v>
      </c>
    </row>
    <row r="482" spans="1:3">
      <c r="A482">
        <v>480</v>
      </c>
      <c r="B482">
        <v>11182629.92130192</v>
      </c>
      <c r="C482">
        <v>1885038.054615787</v>
      </c>
    </row>
    <row r="483" spans="1:3">
      <c r="A483">
        <v>481</v>
      </c>
      <c r="B483">
        <v>11182629.84708218</v>
      </c>
      <c r="C483">
        <v>1885019.130625591</v>
      </c>
    </row>
    <row r="484" spans="1:3">
      <c r="A484">
        <v>482</v>
      </c>
      <c r="B484">
        <v>11182629.81335033</v>
      </c>
      <c r="C484">
        <v>1884979.550031029</v>
      </c>
    </row>
    <row r="485" spans="1:3">
      <c r="A485">
        <v>483</v>
      </c>
      <c r="B485">
        <v>11182629.8062281</v>
      </c>
      <c r="C485">
        <v>1885071.623026033</v>
      </c>
    </row>
    <row r="486" spans="1:3">
      <c r="A486">
        <v>484</v>
      </c>
      <c r="B486">
        <v>11182629.60434664</v>
      </c>
      <c r="C486">
        <v>1884937.603860374</v>
      </c>
    </row>
    <row r="487" spans="1:3">
      <c r="A487">
        <v>485</v>
      </c>
      <c r="B487">
        <v>11182629.65875345</v>
      </c>
      <c r="C487">
        <v>1885010.576710358</v>
      </c>
    </row>
    <row r="488" spans="1:3">
      <c r="A488">
        <v>486</v>
      </c>
      <c r="B488">
        <v>11182629.60913341</v>
      </c>
      <c r="C488">
        <v>1884849.490143079</v>
      </c>
    </row>
    <row r="489" spans="1:3">
      <c r="A489">
        <v>487</v>
      </c>
      <c r="B489">
        <v>11182629.58964901</v>
      </c>
      <c r="C489">
        <v>1884939.805139482</v>
      </c>
    </row>
    <row r="490" spans="1:3">
      <c r="A490">
        <v>488</v>
      </c>
      <c r="B490">
        <v>11182629.52596589</v>
      </c>
      <c r="C490">
        <v>1885046.164865652</v>
      </c>
    </row>
    <row r="491" spans="1:3">
      <c r="A491">
        <v>489</v>
      </c>
      <c r="B491">
        <v>11182629.51275608</v>
      </c>
      <c r="C491">
        <v>1885027.007136648</v>
      </c>
    </row>
    <row r="492" spans="1:3">
      <c r="A492">
        <v>490</v>
      </c>
      <c r="B492">
        <v>11182629.46219347</v>
      </c>
      <c r="C492">
        <v>1885093.190024691</v>
      </c>
    </row>
    <row r="493" spans="1:3">
      <c r="A493">
        <v>491</v>
      </c>
      <c r="B493">
        <v>11182629.57211557</v>
      </c>
      <c r="C493">
        <v>1885053.307725305</v>
      </c>
    </row>
    <row r="494" spans="1:3">
      <c r="A494">
        <v>492</v>
      </c>
      <c r="B494">
        <v>11182629.45340696</v>
      </c>
      <c r="C494">
        <v>1884905.543210696</v>
      </c>
    </row>
    <row r="495" spans="1:3">
      <c r="A495">
        <v>493</v>
      </c>
      <c r="B495">
        <v>11182629.49291176</v>
      </c>
      <c r="C495">
        <v>1884913.378298647</v>
      </c>
    </row>
    <row r="496" spans="1:3">
      <c r="A496">
        <v>494</v>
      </c>
      <c r="B496">
        <v>11182629.5145567</v>
      </c>
      <c r="C496">
        <v>1884898.805686462</v>
      </c>
    </row>
    <row r="497" spans="1:3">
      <c r="A497">
        <v>495</v>
      </c>
      <c r="B497">
        <v>11182629.52235389</v>
      </c>
      <c r="C497">
        <v>1884860.35489797</v>
      </c>
    </row>
    <row r="498" spans="1:3">
      <c r="A498">
        <v>496</v>
      </c>
      <c r="B498">
        <v>11182629.50744057</v>
      </c>
      <c r="C498">
        <v>1884830.363331736</v>
      </c>
    </row>
    <row r="499" spans="1:3">
      <c r="A499">
        <v>497</v>
      </c>
      <c r="B499">
        <v>11182629.52264173</v>
      </c>
      <c r="C499">
        <v>1884938.497299855</v>
      </c>
    </row>
    <row r="500" spans="1:3">
      <c r="A500">
        <v>498</v>
      </c>
      <c r="B500">
        <v>11182629.46630728</v>
      </c>
      <c r="C500">
        <v>1885031.664414647</v>
      </c>
    </row>
    <row r="501" spans="1:3">
      <c r="A501">
        <v>499</v>
      </c>
      <c r="B501">
        <v>11182629.50524492</v>
      </c>
      <c r="C501">
        <v>1884850.226340048</v>
      </c>
    </row>
    <row r="502" spans="1:3">
      <c r="A502">
        <v>500</v>
      </c>
      <c r="B502">
        <v>11182629.54683484</v>
      </c>
      <c r="C502">
        <v>1884997.472571339</v>
      </c>
    </row>
    <row r="503" spans="1:3">
      <c r="A503">
        <v>501</v>
      </c>
      <c r="B503">
        <v>11182629.51417435</v>
      </c>
      <c r="C503">
        <v>1884945.897822817</v>
      </c>
    </row>
    <row r="504" spans="1:3">
      <c r="A504">
        <v>502</v>
      </c>
      <c r="B504">
        <v>11182629.50033566</v>
      </c>
      <c r="C504">
        <v>1884976.675458335</v>
      </c>
    </row>
    <row r="505" spans="1:3">
      <c r="A505">
        <v>503</v>
      </c>
      <c r="B505">
        <v>11182629.47142743</v>
      </c>
      <c r="C505">
        <v>1884986.832135092</v>
      </c>
    </row>
    <row r="506" spans="1:3">
      <c r="A506">
        <v>504</v>
      </c>
      <c r="B506">
        <v>11182629.4604685</v>
      </c>
      <c r="C506">
        <v>1884915.76887154</v>
      </c>
    </row>
    <row r="507" spans="1:3">
      <c r="A507">
        <v>505</v>
      </c>
      <c r="B507">
        <v>11182629.43152866</v>
      </c>
      <c r="C507">
        <v>1884858.366768388</v>
      </c>
    </row>
    <row r="508" spans="1:3">
      <c r="A508">
        <v>506</v>
      </c>
      <c r="B508">
        <v>11182629.43350538</v>
      </c>
      <c r="C508">
        <v>1884874.686918298</v>
      </c>
    </row>
    <row r="509" spans="1:3">
      <c r="A509">
        <v>507</v>
      </c>
      <c r="B509">
        <v>11182629.402702</v>
      </c>
      <c r="C509">
        <v>1884835.56678756</v>
      </c>
    </row>
    <row r="510" spans="1:3">
      <c r="A510">
        <v>508</v>
      </c>
      <c r="B510">
        <v>11182629.4216286</v>
      </c>
      <c r="C510">
        <v>1884806.610841834</v>
      </c>
    </row>
    <row r="511" spans="1:3">
      <c r="A511">
        <v>509</v>
      </c>
      <c r="B511">
        <v>11182629.42338512</v>
      </c>
      <c r="C511">
        <v>1884810.433923996</v>
      </c>
    </row>
    <row r="512" spans="1:3">
      <c r="A512">
        <v>510</v>
      </c>
      <c r="B512">
        <v>11182629.41151264</v>
      </c>
      <c r="C512">
        <v>1884848.123185283</v>
      </c>
    </row>
    <row r="513" spans="1:3">
      <c r="A513">
        <v>511</v>
      </c>
      <c r="B513">
        <v>11182629.38765956</v>
      </c>
      <c r="C513">
        <v>1884796.943195872</v>
      </c>
    </row>
    <row r="514" spans="1:3">
      <c r="A514">
        <v>512</v>
      </c>
      <c r="B514">
        <v>11182629.41249085</v>
      </c>
      <c r="C514">
        <v>1884774.118624941</v>
      </c>
    </row>
    <row r="515" spans="1:3">
      <c r="A515">
        <v>513</v>
      </c>
      <c r="B515">
        <v>11182629.35456718</v>
      </c>
      <c r="C515">
        <v>1884853.481604758</v>
      </c>
    </row>
    <row r="516" spans="1:3">
      <c r="A516">
        <v>514</v>
      </c>
      <c r="B516">
        <v>11182629.39031101</v>
      </c>
      <c r="C516">
        <v>1884807.70739051</v>
      </c>
    </row>
    <row r="517" spans="1:3">
      <c r="A517">
        <v>515</v>
      </c>
      <c r="B517">
        <v>11182629.36929208</v>
      </c>
      <c r="C517">
        <v>1884928.331181294</v>
      </c>
    </row>
    <row r="518" spans="1:3">
      <c r="A518">
        <v>516</v>
      </c>
      <c r="B518">
        <v>11182629.363409</v>
      </c>
      <c r="C518">
        <v>1884823.405091691</v>
      </c>
    </row>
    <row r="519" spans="1:3">
      <c r="A519">
        <v>517</v>
      </c>
      <c r="B519">
        <v>11182629.3670176</v>
      </c>
      <c r="C519">
        <v>1884907.124816849</v>
      </c>
    </row>
    <row r="520" spans="1:3">
      <c r="A520">
        <v>518</v>
      </c>
      <c r="B520">
        <v>11182629.36428316</v>
      </c>
      <c r="C520">
        <v>1884833.601039029</v>
      </c>
    </row>
    <row r="521" spans="1:3">
      <c r="A521">
        <v>519</v>
      </c>
      <c r="B521">
        <v>11182629.35786531</v>
      </c>
      <c r="C521">
        <v>1884863.988112721</v>
      </c>
    </row>
    <row r="522" spans="1:3">
      <c r="A522">
        <v>520</v>
      </c>
      <c r="B522">
        <v>11182629.35864882</v>
      </c>
      <c r="C522">
        <v>1884870.504899815</v>
      </c>
    </row>
    <row r="523" spans="1:3">
      <c r="A523">
        <v>521</v>
      </c>
      <c r="B523">
        <v>11182629.35617891</v>
      </c>
      <c r="C523">
        <v>1884945.109903337</v>
      </c>
    </row>
    <row r="524" spans="1:3">
      <c r="A524">
        <v>522</v>
      </c>
      <c r="B524">
        <v>11182629.35296321</v>
      </c>
      <c r="C524">
        <v>1884881.397872833</v>
      </c>
    </row>
    <row r="525" spans="1:3">
      <c r="A525">
        <v>523</v>
      </c>
      <c r="B525">
        <v>11182629.34227188</v>
      </c>
      <c r="C525">
        <v>1884914.590958992</v>
      </c>
    </row>
    <row r="526" spans="1:3">
      <c r="A526">
        <v>524</v>
      </c>
      <c r="B526">
        <v>11182629.35037754</v>
      </c>
      <c r="C526">
        <v>1884892.236664846</v>
      </c>
    </row>
    <row r="527" spans="1:3">
      <c r="A527">
        <v>525</v>
      </c>
      <c r="B527">
        <v>11182629.38823035</v>
      </c>
      <c r="C527">
        <v>1884889.301288054</v>
      </c>
    </row>
    <row r="528" spans="1:3">
      <c r="A528">
        <v>526</v>
      </c>
      <c r="B528">
        <v>11182629.34548669</v>
      </c>
      <c r="C528">
        <v>1884930.48560429</v>
      </c>
    </row>
    <row r="529" spans="1:3">
      <c r="A529">
        <v>527</v>
      </c>
      <c r="B529">
        <v>11182629.35343296</v>
      </c>
      <c r="C529">
        <v>1884944.599734707</v>
      </c>
    </row>
    <row r="530" spans="1:3">
      <c r="A530">
        <v>528</v>
      </c>
      <c r="B530">
        <v>11182629.34410341</v>
      </c>
      <c r="C530">
        <v>1884942.656031185</v>
      </c>
    </row>
    <row r="531" spans="1:3">
      <c r="A531">
        <v>529</v>
      </c>
      <c r="B531">
        <v>11182629.34948779</v>
      </c>
      <c r="C531">
        <v>1884990.022273832</v>
      </c>
    </row>
    <row r="532" spans="1:3">
      <c r="A532">
        <v>530</v>
      </c>
      <c r="B532">
        <v>11182629.34696642</v>
      </c>
      <c r="C532">
        <v>1884931.219706402</v>
      </c>
    </row>
    <row r="533" spans="1:3">
      <c r="A533">
        <v>531</v>
      </c>
      <c r="B533">
        <v>11182629.34589568</v>
      </c>
      <c r="C533">
        <v>1884895.907661023</v>
      </c>
    </row>
    <row r="534" spans="1:3">
      <c r="A534">
        <v>532</v>
      </c>
      <c r="B534">
        <v>11182629.33547366</v>
      </c>
      <c r="C534">
        <v>1884931.747800496</v>
      </c>
    </row>
    <row r="535" spans="1:3">
      <c r="A535">
        <v>533</v>
      </c>
      <c r="B535">
        <v>11182629.33997824</v>
      </c>
      <c r="C535">
        <v>1884937.37600205</v>
      </c>
    </row>
    <row r="536" spans="1:3">
      <c r="A536">
        <v>534</v>
      </c>
      <c r="B536">
        <v>11182629.32733373</v>
      </c>
      <c r="C536">
        <v>1884954.983276676</v>
      </c>
    </row>
    <row r="537" spans="1:3">
      <c r="A537">
        <v>535</v>
      </c>
      <c r="B537">
        <v>11182629.32188123</v>
      </c>
      <c r="C537">
        <v>1884975.560022866</v>
      </c>
    </row>
    <row r="538" spans="1:3">
      <c r="A538">
        <v>536</v>
      </c>
      <c r="B538">
        <v>11182629.3369684</v>
      </c>
      <c r="C538">
        <v>1884982.728881356</v>
      </c>
    </row>
    <row r="539" spans="1:3">
      <c r="A539">
        <v>537</v>
      </c>
      <c r="B539">
        <v>11182629.32683492</v>
      </c>
      <c r="C539">
        <v>1884984.327148418</v>
      </c>
    </row>
    <row r="540" spans="1:3">
      <c r="A540">
        <v>538</v>
      </c>
      <c r="B540">
        <v>11182629.32487236</v>
      </c>
      <c r="C540">
        <v>1885000.408968089</v>
      </c>
    </row>
    <row r="541" spans="1:3">
      <c r="A541">
        <v>539</v>
      </c>
      <c r="B541">
        <v>11182629.32892222</v>
      </c>
      <c r="C541">
        <v>1884967.131643368</v>
      </c>
    </row>
    <row r="542" spans="1:3">
      <c r="A542">
        <v>540</v>
      </c>
      <c r="B542">
        <v>11182629.32817866</v>
      </c>
      <c r="C542">
        <v>1884951.84041191</v>
      </c>
    </row>
    <row r="543" spans="1:3">
      <c r="A543">
        <v>541</v>
      </c>
      <c r="B543">
        <v>11182629.32198572</v>
      </c>
      <c r="C543">
        <v>1884986.446339111</v>
      </c>
    </row>
    <row r="544" spans="1:3">
      <c r="A544">
        <v>542</v>
      </c>
      <c r="B544">
        <v>11182629.31426967</v>
      </c>
      <c r="C544">
        <v>1884993.03666161</v>
      </c>
    </row>
    <row r="545" spans="1:3">
      <c r="A545">
        <v>543</v>
      </c>
      <c r="B545">
        <v>11182629.31095562</v>
      </c>
      <c r="C545">
        <v>1885014.571282813</v>
      </c>
    </row>
    <row r="546" spans="1:3">
      <c r="A546">
        <v>544</v>
      </c>
      <c r="B546">
        <v>11182629.30559126</v>
      </c>
      <c r="C546">
        <v>1885034.642288141</v>
      </c>
    </row>
    <row r="547" spans="1:3">
      <c r="A547">
        <v>545</v>
      </c>
      <c r="B547">
        <v>11182629.30873642</v>
      </c>
      <c r="C547">
        <v>1885032.954717234</v>
      </c>
    </row>
    <row r="548" spans="1:3">
      <c r="A548">
        <v>546</v>
      </c>
      <c r="B548">
        <v>11182629.30153809</v>
      </c>
      <c r="C548">
        <v>1885070.392054435</v>
      </c>
    </row>
    <row r="549" spans="1:3">
      <c r="A549">
        <v>547</v>
      </c>
      <c r="B549">
        <v>11182629.30212854</v>
      </c>
      <c r="C549">
        <v>1885088.574380184</v>
      </c>
    </row>
    <row r="550" spans="1:3">
      <c r="A550">
        <v>548</v>
      </c>
      <c r="B550">
        <v>11182629.30766473</v>
      </c>
      <c r="C550">
        <v>1885057.700423268</v>
      </c>
    </row>
    <row r="551" spans="1:3">
      <c r="A551">
        <v>549</v>
      </c>
      <c r="B551">
        <v>11182629.30289428</v>
      </c>
      <c r="C551">
        <v>1885060.154361601</v>
      </c>
    </row>
    <row r="552" spans="1:3">
      <c r="A552">
        <v>550</v>
      </c>
      <c r="B552">
        <v>11182629.30595317</v>
      </c>
      <c r="C552">
        <v>1885097.11599869</v>
      </c>
    </row>
    <row r="553" spans="1:3">
      <c r="A553">
        <v>551</v>
      </c>
      <c r="B553">
        <v>11182629.30272293</v>
      </c>
      <c r="C553">
        <v>1885061.014097699</v>
      </c>
    </row>
    <row r="554" spans="1:3">
      <c r="A554">
        <v>552</v>
      </c>
      <c r="B554">
        <v>11182629.30586598</v>
      </c>
      <c r="C554">
        <v>1885100.30950009</v>
      </c>
    </row>
    <row r="555" spans="1:3">
      <c r="A555">
        <v>553</v>
      </c>
      <c r="B555">
        <v>11182629.30488136</v>
      </c>
      <c r="C555">
        <v>1885054.243982654</v>
      </c>
    </row>
    <row r="556" spans="1:3">
      <c r="A556">
        <v>554</v>
      </c>
      <c r="B556">
        <v>11182629.30432576</v>
      </c>
      <c r="C556">
        <v>1885087.484894677</v>
      </c>
    </row>
    <row r="557" spans="1:3">
      <c r="A557">
        <v>555</v>
      </c>
      <c r="B557">
        <v>11182629.3040466</v>
      </c>
      <c r="C557">
        <v>1885064.240095956</v>
      </c>
    </row>
    <row r="558" spans="1:3">
      <c r="A558">
        <v>556</v>
      </c>
      <c r="B558">
        <v>11182629.31416293</v>
      </c>
      <c r="C558">
        <v>1885099.045168081</v>
      </c>
    </row>
    <row r="559" spans="1:3">
      <c r="A559">
        <v>557</v>
      </c>
      <c r="B559">
        <v>11182629.30423056</v>
      </c>
      <c r="C559">
        <v>1885051.077167717</v>
      </c>
    </row>
    <row r="560" spans="1:3">
      <c r="A560">
        <v>558</v>
      </c>
      <c r="B560">
        <v>11182629.30379849</v>
      </c>
      <c r="C560">
        <v>1885070.84365761</v>
      </c>
    </row>
    <row r="561" spans="1:3">
      <c r="A561">
        <v>559</v>
      </c>
      <c r="B561">
        <v>11182629.30170289</v>
      </c>
      <c r="C561">
        <v>1885079.734907823</v>
      </c>
    </row>
    <row r="562" spans="1:3">
      <c r="A562">
        <v>560</v>
      </c>
      <c r="B562">
        <v>11182629.30218246</v>
      </c>
      <c r="C562">
        <v>1885067.407977588</v>
      </c>
    </row>
    <row r="563" spans="1:3">
      <c r="A563">
        <v>561</v>
      </c>
      <c r="B563">
        <v>11182629.30249842</v>
      </c>
      <c r="C563">
        <v>1885057.195018227</v>
      </c>
    </row>
    <row r="564" spans="1:3">
      <c r="A564">
        <v>562</v>
      </c>
      <c r="B564">
        <v>11182629.30359603</v>
      </c>
      <c r="C564">
        <v>1885075.430592453</v>
      </c>
    </row>
    <row r="565" spans="1:3">
      <c r="A565">
        <v>563</v>
      </c>
      <c r="B565">
        <v>11182629.3026176</v>
      </c>
      <c r="C565">
        <v>1885078.064304191</v>
      </c>
    </row>
    <row r="566" spans="1:3">
      <c r="A566">
        <v>564</v>
      </c>
      <c r="B566">
        <v>11182629.3015965</v>
      </c>
      <c r="C566">
        <v>1885070.713414337</v>
      </c>
    </row>
    <row r="567" spans="1:3">
      <c r="A567">
        <v>565</v>
      </c>
      <c r="B567">
        <v>11182629.30024549</v>
      </c>
      <c r="C567">
        <v>1885082.722534543</v>
      </c>
    </row>
    <row r="568" spans="1:3">
      <c r="A568">
        <v>566</v>
      </c>
      <c r="B568">
        <v>11182629.29965451</v>
      </c>
      <c r="C568">
        <v>1885084.390977966</v>
      </c>
    </row>
    <row r="569" spans="1:3">
      <c r="A569">
        <v>567</v>
      </c>
      <c r="B569">
        <v>11182629.2999879</v>
      </c>
      <c r="C569">
        <v>1885080.306217031</v>
      </c>
    </row>
    <row r="570" spans="1:3">
      <c r="A570">
        <v>568</v>
      </c>
      <c r="B570">
        <v>11182629.29831148</v>
      </c>
      <c r="C570">
        <v>1885084.690010295</v>
      </c>
    </row>
    <row r="571" spans="1:3">
      <c r="A571">
        <v>569</v>
      </c>
      <c r="B571">
        <v>11182629.29848996</v>
      </c>
      <c r="C571">
        <v>1885082.086898219</v>
      </c>
    </row>
    <row r="572" spans="1:3">
      <c r="A572">
        <v>570</v>
      </c>
      <c r="B572">
        <v>11182629.29843112</v>
      </c>
      <c r="C572">
        <v>1885082.585836228</v>
      </c>
    </row>
    <row r="573" spans="1:3">
      <c r="A573">
        <v>571</v>
      </c>
      <c r="B573">
        <v>11182629.29786983</v>
      </c>
      <c r="C573">
        <v>1885081.439912053</v>
      </c>
    </row>
    <row r="574" spans="1:3">
      <c r="A574">
        <v>572</v>
      </c>
      <c r="B574">
        <v>11182629.29807173</v>
      </c>
      <c r="C574">
        <v>1885084.223549689</v>
      </c>
    </row>
    <row r="575" spans="1:3">
      <c r="A575">
        <v>573</v>
      </c>
      <c r="B575">
        <v>11182629.29744855</v>
      </c>
      <c r="C575">
        <v>1885084.984724415</v>
      </c>
    </row>
    <row r="576" spans="1:3">
      <c r="A576">
        <v>574</v>
      </c>
      <c r="B576">
        <v>11182629.29758236</v>
      </c>
      <c r="C576">
        <v>1885084.893355537</v>
      </c>
    </row>
    <row r="577" spans="1:3">
      <c r="A577">
        <v>575</v>
      </c>
      <c r="B577">
        <v>11182629.29692526</v>
      </c>
      <c r="C577">
        <v>1885079.93254554</v>
      </c>
    </row>
    <row r="578" spans="1:3">
      <c r="A578">
        <v>576</v>
      </c>
      <c r="B578">
        <v>11182629.29670933</v>
      </c>
      <c r="C578">
        <v>1885084.410603673</v>
      </c>
    </row>
    <row r="579" spans="1:3">
      <c r="A579">
        <v>577</v>
      </c>
      <c r="B579">
        <v>11182629.29728365</v>
      </c>
      <c r="C579">
        <v>1885094.531590789</v>
      </c>
    </row>
    <row r="580" spans="1:3">
      <c r="A580">
        <v>578</v>
      </c>
      <c r="B580">
        <v>11182629.29732057</v>
      </c>
      <c r="C580">
        <v>1885082.351183123</v>
      </c>
    </row>
    <row r="581" spans="1:3">
      <c r="A581">
        <v>579</v>
      </c>
      <c r="B581">
        <v>11182629.29645557</v>
      </c>
      <c r="C581">
        <v>1885095.517386524</v>
      </c>
    </row>
    <row r="582" spans="1:3">
      <c r="A582">
        <v>580</v>
      </c>
      <c r="B582">
        <v>11182629.29657707</v>
      </c>
      <c r="C582">
        <v>1885094.935042037</v>
      </c>
    </row>
    <row r="583" spans="1:3">
      <c r="A583">
        <v>581</v>
      </c>
      <c r="B583">
        <v>11182629.29611665</v>
      </c>
      <c r="C583">
        <v>1885095.066453173</v>
      </c>
    </row>
    <row r="584" spans="1:3">
      <c r="A584">
        <v>582</v>
      </c>
      <c r="B584">
        <v>11182629.29637172</v>
      </c>
      <c r="C584">
        <v>1885093.178053829</v>
      </c>
    </row>
    <row r="585" spans="1:3">
      <c r="A585">
        <v>583</v>
      </c>
      <c r="B585">
        <v>11182629.29646368</v>
      </c>
      <c r="C585">
        <v>1885087.296523741</v>
      </c>
    </row>
    <row r="586" spans="1:3">
      <c r="A586">
        <v>584</v>
      </c>
      <c r="B586">
        <v>11182629.29628094</v>
      </c>
      <c r="C586">
        <v>1885091.384561944</v>
      </c>
    </row>
    <row r="587" spans="1:3">
      <c r="A587">
        <v>585</v>
      </c>
      <c r="B587">
        <v>11182629.29593876</v>
      </c>
      <c r="C587">
        <v>1885097.745494097</v>
      </c>
    </row>
    <row r="588" spans="1:3">
      <c r="A588">
        <v>586</v>
      </c>
      <c r="B588">
        <v>11182629.29623019</v>
      </c>
      <c r="C588">
        <v>1885100.053724085</v>
      </c>
    </row>
    <row r="589" spans="1:3">
      <c r="A589">
        <v>587</v>
      </c>
      <c r="B589">
        <v>11182629.29573228</v>
      </c>
      <c r="C589">
        <v>1885104.167939065</v>
      </c>
    </row>
    <row r="590" spans="1:3">
      <c r="A590">
        <v>588</v>
      </c>
      <c r="B590">
        <v>11182629.29567367</v>
      </c>
      <c r="C590">
        <v>1885101.495795827</v>
      </c>
    </row>
    <row r="591" spans="1:3">
      <c r="A591">
        <v>589</v>
      </c>
      <c r="B591">
        <v>11182629.29598166</v>
      </c>
      <c r="C591">
        <v>1885105.339563757</v>
      </c>
    </row>
    <row r="592" spans="1:3">
      <c r="A592">
        <v>590</v>
      </c>
      <c r="B592">
        <v>11182629.29567113</v>
      </c>
      <c r="C592">
        <v>1885100.622522521</v>
      </c>
    </row>
    <row r="593" spans="1:3">
      <c r="A593">
        <v>591</v>
      </c>
      <c r="B593">
        <v>11182629.295915</v>
      </c>
      <c r="C593">
        <v>1885100.198276257</v>
      </c>
    </row>
    <row r="594" spans="1:3">
      <c r="A594">
        <v>592</v>
      </c>
      <c r="B594">
        <v>11182629.29569292</v>
      </c>
      <c r="C594">
        <v>1885099.928002747</v>
      </c>
    </row>
    <row r="595" spans="1:3">
      <c r="A595">
        <v>593</v>
      </c>
      <c r="B595">
        <v>11182629.29553796</v>
      </c>
      <c r="C595">
        <v>1885115.195223897</v>
      </c>
    </row>
    <row r="596" spans="1:3">
      <c r="A596">
        <v>594</v>
      </c>
      <c r="B596">
        <v>11182629.29598236</v>
      </c>
      <c r="C596">
        <v>1885118.731596728</v>
      </c>
    </row>
    <row r="597" spans="1:3">
      <c r="A597">
        <v>595</v>
      </c>
      <c r="B597">
        <v>11182629.29571499</v>
      </c>
      <c r="C597">
        <v>1885113.083412555</v>
      </c>
    </row>
    <row r="598" spans="1:3">
      <c r="A598">
        <v>596</v>
      </c>
      <c r="B598">
        <v>11182629.29552868</v>
      </c>
      <c r="C598">
        <v>1885118.113725675</v>
      </c>
    </row>
    <row r="599" spans="1:3">
      <c r="A599">
        <v>597</v>
      </c>
      <c r="B599">
        <v>11182629.29586873</v>
      </c>
      <c r="C599">
        <v>1885106.515063384</v>
      </c>
    </row>
    <row r="600" spans="1:3">
      <c r="A600">
        <v>598</v>
      </c>
      <c r="B600">
        <v>11182629.29543545</v>
      </c>
      <c r="C600">
        <v>1885117.501823694</v>
      </c>
    </row>
    <row r="601" spans="1:3">
      <c r="A601">
        <v>599</v>
      </c>
      <c r="B601">
        <v>11182629.29567441</v>
      </c>
      <c r="C601">
        <v>1885118.767410213</v>
      </c>
    </row>
    <row r="602" spans="1:3">
      <c r="A602">
        <v>600</v>
      </c>
      <c r="B602">
        <v>11182629.2954918</v>
      </c>
      <c r="C602">
        <v>1885119.574674856</v>
      </c>
    </row>
    <row r="603" spans="1:3">
      <c r="A603">
        <v>601</v>
      </c>
      <c r="B603">
        <v>11182629.29566645</v>
      </c>
      <c r="C603">
        <v>1885112.145278219</v>
      </c>
    </row>
    <row r="604" spans="1:3">
      <c r="A604">
        <v>602</v>
      </c>
      <c r="B604">
        <v>11182629.2955454</v>
      </c>
      <c r="C604">
        <v>1885116.355578438</v>
      </c>
    </row>
    <row r="605" spans="1:3">
      <c r="A605">
        <v>603</v>
      </c>
      <c r="B605">
        <v>11182629.29625366</v>
      </c>
      <c r="C605">
        <v>1885117.415161011</v>
      </c>
    </row>
    <row r="606" spans="1:3">
      <c r="A606">
        <v>604</v>
      </c>
      <c r="B606">
        <v>11182629.2954963</v>
      </c>
      <c r="C606">
        <v>1885120.905474257</v>
      </c>
    </row>
    <row r="607" spans="1:3">
      <c r="A607">
        <v>605</v>
      </c>
      <c r="B607">
        <v>11182629.29547866</v>
      </c>
      <c r="C607">
        <v>1885115.647525379</v>
      </c>
    </row>
    <row r="608" spans="1:3">
      <c r="A608">
        <v>606</v>
      </c>
      <c r="B608">
        <v>11182629.29540023</v>
      </c>
      <c r="C608">
        <v>1885118.081907638</v>
      </c>
    </row>
    <row r="609" spans="1:3">
      <c r="A609">
        <v>607</v>
      </c>
      <c r="B609">
        <v>11182629.29540749</v>
      </c>
      <c r="C609">
        <v>1885116.842209796</v>
      </c>
    </row>
    <row r="610" spans="1:3">
      <c r="A610">
        <v>608</v>
      </c>
      <c r="B610">
        <v>11182629.29534213</v>
      </c>
      <c r="C610">
        <v>1885119.720417363</v>
      </c>
    </row>
    <row r="611" spans="1:3">
      <c r="A611">
        <v>609</v>
      </c>
      <c r="B611">
        <v>11182629.29541364</v>
      </c>
      <c r="C611">
        <v>1885119.895776417</v>
      </c>
    </row>
    <row r="612" spans="1:3">
      <c r="A612">
        <v>610</v>
      </c>
      <c r="B612">
        <v>11182629.2952448</v>
      </c>
      <c r="C612">
        <v>1885118.718767819</v>
      </c>
    </row>
    <row r="613" spans="1:3">
      <c r="A613">
        <v>611</v>
      </c>
      <c r="B613">
        <v>11182629.29530985</v>
      </c>
      <c r="C613">
        <v>1885118.244291306</v>
      </c>
    </row>
    <row r="614" spans="1:3">
      <c r="A614">
        <v>612</v>
      </c>
      <c r="B614">
        <v>11182629.29526548</v>
      </c>
      <c r="C614">
        <v>1885113.485001725</v>
      </c>
    </row>
    <row r="615" spans="1:3">
      <c r="A615">
        <v>613</v>
      </c>
      <c r="B615">
        <v>11182629.29518147</v>
      </c>
      <c r="C615">
        <v>1885114.565706337</v>
      </c>
    </row>
    <row r="616" spans="1:3">
      <c r="A616">
        <v>614</v>
      </c>
      <c r="B616">
        <v>11182629.29533206</v>
      </c>
      <c r="C616">
        <v>1885114.515471901</v>
      </c>
    </row>
    <row r="617" spans="1:3">
      <c r="A617">
        <v>615</v>
      </c>
      <c r="B617">
        <v>11182629.29520384</v>
      </c>
      <c r="C617">
        <v>1885115.616338617</v>
      </c>
    </row>
    <row r="618" spans="1:3">
      <c r="A618">
        <v>616</v>
      </c>
      <c r="B618">
        <v>11182629.2950596</v>
      </c>
      <c r="C618">
        <v>1885112.380400669</v>
      </c>
    </row>
    <row r="619" spans="1:3">
      <c r="A619">
        <v>617</v>
      </c>
      <c r="B619">
        <v>11182629.29524417</v>
      </c>
      <c r="C619">
        <v>1885110.881867863</v>
      </c>
    </row>
    <row r="620" spans="1:3">
      <c r="A620">
        <v>618</v>
      </c>
      <c r="B620">
        <v>11182629.29509754</v>
      </c>
      <c r="C620">
        <v>1885111.776388706</v>
      </c>
    </row>
    <row r="621" spans="1:3">
      <c r="A621">
        <v>619</v>
      </c>
      <c r="B621">
        <v>11182629.29512961</v>
      </c>
      <c r="C621">
        <v>1885111.063138301</v>
      </c>
    </row>
    <row r="622" spans="1:3">
      <c r="A622">
        <v>620</v>
      </c>
      <c r="B622">
        <v>11182629.29508832</v>
      </c>
      <c r="C622">
        <v>1885112.768135215</v>
      </c>
    </row>
    <row r="623" spans="1:3">
      <c r="A623">
        <v>621</v>
      </c>
      <c r="B623">
        <v>11182629.2950078</v>
      </c>
      <c r="C623">
        <v>1885115.733757513</v>
      </c>
    </row>
    <row r="624" spans="1:3">
      <c r="A624">
        <v>622</v>
      </c>
      <c r="B624">
        <v>11182629.29509398</v>
      </c>
      <c r="C624">
        <v>1885115.295580681</v>
      </c>
    </row>
    <row r="625" spans="1:3">
      <c r="A625">
        <v>623</v>
      </c>
      <c r="B625">
        <v>11182629.29508625</v>
      </c>
      <c r="C625">
        <v>1885111.561456632</v>
      </c>
    </row>
    <row r="626" spans="1:3">
      <c r="A626">
        <v>624</v>
      </c>
      <c r="B626">
        <v>11182629.29507941</v>
      </c>
      <c r="C626">
        <v>1885116.979833354</v>
      </c>
    </row>
    <row r="627" spans="1:3">
      <c r="A627">
        <v>625</v>
      </c>
      <c r="B627">
        <v>11182629.29510373</v>
      </c>
      <c r="C627">
        <v>1885114.635075504</v>
      </c>
    </row>
    <row r="628" spans="1:3">
      <c r="A628">
        <v>626</v>
      </c>
      <c r="B628">
        <v>11182629.29500374</v>
      </c>
      <c r="C628">
        <v>1885113.72218924</v>
      </c>
    </row>
    <row r="629" spans="1:3">
      <c r="A629">
        <v>627</v>
      </c>
      <c r="B629">
        <v>11182629.29501691</v>
      </c>
      <c r="C629">
        <v>1885118.016873982</v>
      </c>
    </row>
    <row r="630" spans="1:3">
      <c r="A630">
        <v>628</v>
      </c>
      <c r="B630">
        <v>11182629.29502349</v>
      </c>
      <c r="C630">
        <v>1885113.330039899</v>
      </c>
    </row>
    <row r="631" spans="1:3">
      <c r="A631">
        <v>629</v>
      </c>
      <c r="B631">
        <v>11182629.29510582</v>
      </c>
      <c r="C631">
        <v>1885115.424440385</v>
      </c>
    </row>
    <row r="632" spans="1:3">
      <c r="A632">
        <v>630</v>
      </c>
      <c r="B632">
        <v>11182629.29498543</v>
      </c>
      <c r="C632">
        <v>1885113.670628568</v>
      </c>
    </row>
    <row r="633" spans="1:3">
      <c r="A633">
        <v>631</v>
      </c>
      <c r="B633">
        <v>11182629.29513302</v>
      </c>
      <c r="C633">
        <v>1885109.529739061</v>
      </c>
    </row>
    <row r="634" spans="1:3">
      <c r="A634">
        <v>632</v>
      </c>
      <c r="B634">
        <v>11182629.29502179</v>
      </c>
      <c r="C634">
        <v>1885111.953105084</v>
      </c>
    </row>
    <row r="635" spans="1:3">
      <c r="A635">
        <v>633</v>
      </c>
      <c r="B635">
        <v>11182629.29506218</v>
      </c>
      <c r="C635">
        <v>1885114.010655813</v>
      </c>
    </row>
    <row r="636" spans="1:3">
      <c r="A636">
        <v>634</v>
      </c>
      <c r="B636">
        <v>11182629.2950366</v>
      </c>
      <c r="C636">
        <v>1885117.363663327</v>
      </c>
    </row>
    <row r="637" spans="1:3">
      <c r="A637">
        <v>635</v>
      </c>
      <c r="B637">
        <v>11182629.29497473</v>
      </c>
      <c r="C637">
        <v>1885112.989430825</v>
      </c>
    </row>
    <row r="638" spans="1:3">
      <c r="A638">
        <v>636</v>
      </c>
      <c r="B638">
        <v>11182629.29497688</v>
      </c>
      <c r="C638">
        <v>1885113.495478622</v>
      </c>
    </row>
    <row r="639" spans="1:3">
      <c r="A639">
        <v>637</v>
      </c>
      <c r="B639">
        <v>11182629.29498057</v>
      </c>
      <c r="C639">
        <v>1885113.256516512</v>
      </c>
    </row>
    <row r="640" spans="1:3">
      <c r="A640">
        <v>638</v>
      </c>
      <c r="B640">
        <v>11182629.29501227</v>
      </c>
      <c r="C640">
        <v>1885111.895655152</v>
      </c>
    </row>
    <row r="641" spans="1:3">
      <c r="A641">
        <v>639</v>
      </c>
      <c r="B641">
        <v>11182629.29497584</v>
      </c>
      <c r="C641">
        <v>1885113.462199952</v>
      </c>
    </row>
    <row r="642" spans="1:3">
      <c r="A642">
        <v>640</v>
      </c>
      <c r="B642">
        <v>11182629.29497669</v>
      </c>
      <c r="C642">
        <v>1885112.38201534</v>
      </c>
    </row>
    <row r="643" spans="1:3">
      <c r="A643">
        <v>641</v>
      </c>
      <c r="B643">
        <v>11182629.29497776</v>
      </c>
      <c r="C643">
        <v>1885113.111951529</v>
      </c>
    </row>
    <row r="644" spans="1:3">
      <c r="A644">
        <v>642</v>
      </c>
      <c r="B644">
        <v>11182629.29494995</v>
      </c>
      <c r="C644">
        <v>1885110.710309289</v>
      </c>
    </row>
    <row r="645" spans="1:3">
      <c r="A645">
        <v>643</v>
      </c>
      <c r="B645">
        <v>11182629.29498151</v>
      </c>
      <c r="C645">
        <v>1885109.726520929</v>
      </c>
    </row>
    <row r="646" spans="1:3">
      <c r="A646">
        <v>644</v>
      </c>
      <c r="B646">
        <v>11182629.2949574</v>
      </c>
      <c r="C646">
        <v>1885111.178799211</v>
      </c>
    </row>
    <row r="647" spans="1:3">
      <c r="A647">
        <v>645</v>
      </c>
      <c r="B647">
        <v>11182629.29496604</v>
      </c>
      <c r="C647">
        <v>1885110.187052584</v>
      </c>
    </row>
    <row r="648" spans="1:3">
      <c r="A648">
        <v>646</v>
      </c>
      <c r="B648">
        <v>11182629.29494264</v>
      </c>
      <c r="C648">
        <v>1885109.100999186</v>
      </c>
    </row>
    <row r="649" spans="1:3">
      <c r="A649">
        <v>647</v>
      </c>
      <c r="B649">
        <v>11182629.29495337</v>
      </c>
      <c r="C649">
        <v>1885108.351953133</v>
      </c>
    </row>
    <row r="650" spans="1:3">
      <c r="A650">
        <v>648</v>
      </c>
      <c r="B650">
        <v>11182629.29496004</v>
      </c>
      <c r="C650">
        <v>1885110.587406361</v>
      </c>
    </row>
    <row r="651" spans="1:3">
      <c r="A651">
        <v>649</v>
      </c>
      <c r="B651">
        <v>11182629.29493942</v>
      </c>
      <c r="C651">
        <v>1885109.27067891</v>
      </c>
    </row>
    <row r="652" spans="1:3">
      <c r="A652">
        <v>650</v>
      </c>
      <c r="B652">
        <v>11182629.29498489</v>
      </c>
      <c r="C652">
        <v>1885107.289326233</v>
      </c>
    </row>
    <row r="653" spans="1:3">
      <c r="A653">
        <v>651</v>
      </c>
      <c r="B653">
        <v>11182629.29495032</v>
      </c>
      <c r="C653">
        <v>1885111.002255331</v>
      </c>
    </row>
    <row r="654" spans="1:3">
      <c r="A654">
        <v>652</v>
      </c>
      <c r="B654">
        <v>11182629.29495449</v>
      </c>
      <c r="C654">
        <v>1885110.476064114</v>
      </c>
    </row>
    <row r="655" spans="1:3">
      <c r="A655">
        <v>653</v>
      </c>
      <c r="B655">
        <v>11182629.29495488</v>
      </c>
      <c r="C655">
        <v>1885108.698532601</v>
      </c>
    </row>
    <row r="656" spans="1:3">
      <c r="A656">
        <v>654</v>
      </c>
      <c r="B656">
        <v>11182629.29494555</v>
      </c>
      <c r="C656">
        <v>1885108.590523592</v>
      </c>
    </row>
    <row r="657" spans="1:3">
      <c r="A657">
        <v>655</v>
      </c>
      <c r="B657">
        <v>11182629.29494924</v>
      </c>
      <c r="C657">
        <v>1885109.81420643</v>
      </c>
    </row>
    <row r="658" spans="1:3">
      <c r="A658">
        <v>656</v>
      </c>
      <c r="B658">
        <v>11182629.29494672</v>
      </c>
      <c r="C658">
        <v>1885109.139566499</v>
      </c>
    </row>
    <row r="659" spans="1:3">
      <c r="A659">
        <v>657</v>
      </c>
      <c r="B659">
        <v>11182629.2949479</v>
      </c>
      <c r="C659">
        <v>1885109.545538178</v>
      </c>
    </row>
    <row r="660" spans="1:3">
      <c r="A660">
        <v>658</v>
      </c>
      <c r="B660">
        <v>11182629.29494674</v>
      </c>
      <c r="C660">
        <v>1885109.416618116</v>
      </c>
    </row>
    <row r="661" spans="1:3">
      <c r="A661">
        <v>659</v>
      </c>
      <c r="B661">
        <v>11182629.29494096</v>
      </c>
      <c r="C661">
        <v>1885109.442133807</v>
      </c>
    </row>
    <row r="662" spans="1:3">
      <c r="A662">
        <v>660</v>
      </c>
      <c r="B662">
        <v>11182629.29493217</v>
      </c>
      <c r="C662">
        <v>1885110.076312707</v>
      </c>
    </row>
    <row r="663" spans="1:3">
      <c r="A663">
        <v>661</v>
      </c>
      <c r="B663">
        <v>11182629.29494483</v>
      </c>
      <c r="C663">
        <v>1885110.284177062</v>
      </c>
    </row>
    <row r="664" spans="1:3">
      <c r="A664">
        <v>662</v>
      </c>
      <c r="B664">
        <v>11182629.29493891</v>
      </c>
      <c r="C664">
        <v>1885109.821627148</v>
      </c>
    </row>
    <row r="665" spans="1:3">
      <c r="A665">
        <v>663</v>
      </c>
      <c r="B665">
        <v>11182629.29492706</v>
      </c>
      <c r="C665">
        <v>1885110.490517656</v>
      </c>
    </row>
    <row r="666" spans="1:3">
      <c r="A666">
        <v>664</v>
      </c>
      <c r="B666">
        <v>11182629.29492504</v>
      </c>
      <c r="C666">
        <v>1885110.98518187</v>
      </c>
    </row>
    <row r="667" spans="1:3">
      <c r="A667">
        <v>665</v>
      </c>
      <c r="B667">
        <v>11182629.2949193</v>
      </c>
      <c r="C667">
        <v>1885110.95322961</v>
      </c>
    </row>
    <row r="668" spans="1:3">
      <c r="A668">
        <v>666</v>
      </c>
      <c r="B668">
        <v>11182629.29491488</v>
      </c>
      <c r="C668">
        <v>1885111.900573942</v>
      </c>
    </row>
    <row r="669" spans="1:3">
      <c r="A669">
        <v>667</v>
      </c>
      <c r="B669">
        <v>11182629.29491195</v>
      </c>
      <c r="C669">
        <v>1885112.026786184</v>
      </c>
    </row>
    <row r="670" spans="1:3">
      <c r="A670">
        <v>668</v>
      </c>
      <c r="B670">
        <v>11182629.29490794</v>
      </c>
      <c r="C670">
        <v>1885111.53233459</v>
      </c>
    </row>
    <row r="671" spans="1:3">
      <c r="A671">
        <v>669</v>
      </c>
      <c r="B671">
        <v>11182629.29491109</v>
      </c>
      <c r="C671">
        <v>1885110.659872908</v>
      </c>
    </row>
    <row r="672" spans="1:3">
      <c r="A672">
        <v>670</v>
      </c>
      <c r="B672">
        <v>11182629.2949136</v>
      </c>
      <c r="C672">
        <v>1885112.667342205</v>
      </c>
    </row>
    <row r="673" spans="1:3">
      <c r="A673">
        <v>671</v>
      </c>
      <c r="B673">
        <v>11182629.29491065</v>
      </c>
      <c r="C673">
        <v>1885111.615916455</v>
      </c>
    </row>
    <row r="674" spans="1:3">
      <c r="A674">
        <v>672</v>
      </c>
      <c r="B674">
        <v>11182629.2949104</v>
      </c>
      <c r="C674">
        <v>1885112.553894281</v>
      </c>
    </row>
    <row r="675" spans="1:3">
      <c r="A675">
        <v>673</v>
      </c>
      <c r="B675">
        <v>11182629.29491276</v>
      </c>
      <c r="C675">
        <v>1885111.628646391</v>
      </c>
    </row>
    <row r="676" spans="1:3">
      <c r="A676">
        <v>674</v>
      </c>
      <c r="B676">
        <v>11182629.29490936</v>
      </c>
      <c r="C676">
        <v>1885112.133835956</v>
      </c>
    </row>
    <row r="677" spans="1:3">
      <c r="A677">
        <v>675</v>
      </c>
      <c r="B677">
        <v>11182629.29491264</v>
      </c>
      <c r="C677">
        <v>1885111.468090131</v>
      </c>
    </row>
    <row r="678" spans="1:3">
      <c r="A678">
        <v>676</v>
      </c>
      <c r="B678">
        <v>11182629.29491541</v>
      </c>
      <c r="C678">
        <v>1885112.44995271</v>
      </c>
    </row>
    <row r="679" spans="1:3">
      <c r="A679">
        <v>677</v>
      </c>
      <c r="B679">
        <v>11182629.29490895</v>
      </c>
      <c r="C679">
        <v>1885112.011241062</v>
      </c>
    </row>
    <row r="680" spans="1:3">
      <c r="A680">
        <v>678</v>
      </c>
      <c r="B680">
        <v>11182629.29491585</v>
      </c>
      <c r="C680">
        <v>1885110.852308834</v>
      </c>
    </row>
    <row r="681" spans="1:3">
      <c r="A681">
        <v>679</v>
      </c>
      <c r="B681">
        <v>11182629.29491279</v>
      </c>
      <c r="C681">
        <v>1885111.641910611</v>
      </c>
    </row>
    <row r="682" spans="1:3">
      <c r="A682">
        <v>680</v>
      </c>
      <c r="B682">
        <v>11182629.29490959</v>
      </c>
      <c r="C682">
        <v>1885111.317220418</v>
      </c>
    </row>
    <row r="683" spans="1:3">
      <c r="A683">
        <v>681</v>
      </c>
      <c r="B683">
        <v>11182629.29490844</v>
      </c>
      <c r="C683">
        <v>1885111.1656359</v>
      </c>
    </row>
    <row r="684" spans="1:3">
      <c r="A684">
        <v>682</v>
      </c>
      <c r="B684">
        <v>11182629.29490801</v>
      </c>
      <c r="C684">
        <v>1885111.694045653</v>
      </c>
    </row>
    <row r="685" spans="1:3">
      <c r="A685">
        <v>683</v>
      </c>
      <c r="B685">
        <v>11182629.29490645</v>
      </c>
      <c r="C685">
        <v>1885111.361568088</v>
      </c>
    </row>
    <row r="686" spans="1:3">
      <c r="A686">
        <v>684</v>
      </c>
      <c r="B686">
        <v>11182629.29490666</v>
      </c>
      <c r="C686">
        <v>1885111.385573276</v>
      </c>
    </row>
    <row r="687" spans="1:3">
      <c r="A687">
        <v>685</v>
      </c>
      <c r="B687">
        <v>11182629.29490686</v>
      </c>
      <c r="C687">
        <v>1885111.020217493</v>
      </c>
    </row>
    <row r="688" spans="1:3">
      <c r="A688">
        <v>686</v>
      </c>
      <c r="B688">
        <v>11182629.29490735</v>
      </c>
      <c r="C688">
        <v>1885111.261034015</v>
      </c>
    </row>
    <row r="689" spans="1:3">
      <c r="A689">
        <v>687</v>
      </c>
      <c r="B689">
        <v>11182629.29490578</v>
      </c>
      <c r="C689">
        <v>1885111.836136412</v>
      </c>
    </row>
    <row r="690" spans="1:3">
      <c r="A690">
        <v>688</v>
      </c>
      <c r="B690">
        <v>11182629.29490631</v>
      </c>
      <c r="C690">
        <v>1885111.763064555</v>
      </c>
    </row>
    <row r="691" spans="1:3">
      <c r="A691">
        <v>689</v>
      </c>
      <c r="B691">
        <v>11182629.2949036</v>
      </c>
      <c r="C691">
        <v>1885112.28537805</v>
      </c>
    </row>
    <row r="692" spans="1:3">
      <c r="A692">
        <v>690</v>
      </c>
      <c r="B692">
        <v>11182629.2949045</v>
      </c>
      <c r="C692">
        <v>1885112.17008176</v>
      </c>
    </row>
    <row r="693" spans="1:3">
      <c r="A693">
        <v>691</v>
      </c>
      <c r="B693">
        <v>11182629.29490128</v>
      </c>
      <c r="C693">
        <v>1885112.435246121</v>
      </c>
    </row>
    <row r="694" spans="1:3">
      <c r="A694">
        <v>692</v>
      </c>
      <c r="B694">
        <v>11182629.29490238</v>
      </c>
      <c r="C694">
        <v>1885112.774031036</v>
      </c>
    </row>
    <row r="695" spans="1:3">
      <c r="A695">
        <v>693</v>
      </c>
      <c r="B695">
        <v>11182629.29490186</v>
      </c>
      <c r="C695">
        <v>1885112.481634076</v>
      </c>
    </row>
    <row r="696" spans="1:3">
      <c r="A696">
        <v>694</v>
      </c>
      <c r="B696">
        <v>11182629.29490179</v>
      </c>
      <c r="C696">
        <v>1885112.863929252</v>
      </c>
    </row>
    <row r="697" spans="1:3">
      <c r="A697">
        <v>695</v>
      </c>
      <c r="B697">
        <v>11182629.29490143</v>
      </c>
      <c r="C697">
        <v>1885112.176455854</v>
      </c>
    </row>
    <row r="698" spans="1:3">
      <c r="A698">
        <v>696</v>
      </c>
      <c r="B698">
        <v>11182629.29490183</v>
      </c>
      <c r="C698">
        <v>1885112.221832417</v>
      </c>
    </row>
    <row r="699" spans="1:3">
      <c r="A699">
        <v>697</v>
      </c>
      <c r="B699">
        <v>11182629.29490157</v>
      </c>
      <c r="C699">
        <v>1885112.692490471</v>
      </c>
    </row>
    <row r="700" spans="1:3">
      <c r="A700">
        <v>698</v>
      </c>
      <c r="B700">
        <v>11182629.29490048</v>
      </c>
      <c r="C700">
        <v>1885112.652996815</v>
      </c>
    </row>
    <row r="701" spans="1:3">
      <c r="A701">
        <v>699</v>
      </c>
      <c r="B701">
        <v>11182629.29490135</v>
      </c>
      <c r="C701">
        <v>1885112.499779434</v>
      </c>
    </row>
    <row r="702" spans="1:3">
      <c r="A702">
        <v>700</v>
      </c>
      <c r="B702">
        <v>11182629.29490018</v>
      </c>
      <c r="C702">
        <v>1885113.031353298</v>
      </c>
    </row>
    <row r="703" spans="1:3">
      <c r="A703">
        <v>701</v>
      </c>
      <c r="B703">
        <v>11182629.29489975</v>
      </c>
      <c r="C703">
        <v>1885112.889066407</v>
      </c>
    </row>
    <row r="704" spans="1:3">
      <c r="A704">
        <v>702</v>
      </c>
      <c r="B704">
        <v>11182629.29490004</v>
      </c>
      <c r="C704">
        <v>1885112.875511458</v>
      </c>
    </row>
    <row r="705" spans="1:3">
      <c r="A705">
        <v>703</v>
      </c>
      <c r="B705">
        <v>11182629.29490029</v>
      </c>
      <c r="C705">
        <v>1885112.833908405</v>
      </c>
    </row>
    <row r="706" spans="1:3">
      <c r="A706">
        <v>704</v>
      </c>
      <c r="B706">
        <v>11182629.29490062</v>
      </c>
      <c r="C706">
        <v>1885112.908234971</v>
      </c>
    </row>
    <row r="707" spans="1:3">
      <c r="A707">
        <v>705</v>
      </c>
      <c r="B707">
        <v>11182629.29489963</v>
      </c>
      <c r="C707">
        <v>1885112.727173215</v>
      </c>
    </row>
    <row r="708" spans="1:3">
      <c r="A708">
        <v>706</v>
      </c>
      <c r="B708">
        <v>11182629.29489974</v>
      </c>
      <c r="C708">
        <v>1885112.377325598</v>
      </c>
    </row>
    <row r="709" spans="1:3">
      <c r="A709">
        <v>707</v>
      </c>
      <c r="B709">
        <v>11182629.29490012</v>
      </c>
      <c r="C709">
        <v>1885112.604063086</v>
      </c>
    </row>
    <row r="710" spans="1:3">
      <c r="A710">
        <v>708</v>
      </c>
      <c r="B710">
        <v>11182629.29489955</v>
      </c>
      <c r="C710">
        <v>1885113.00663326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710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5579399.096290084</v>
      </c>
      <c r="C2">
        <v>2806111.702437024</v>
      </c>
    </row>
    <row r="3" spans="1:3">
      <c r="A3">
        <v>1</v>
      </c>
      <c r="B3">
        <v>30637734.97678048</v>
      </c>
      <c r="C3">
        <v>2806111.702437024</v>
      </c>
    </row>
    <row r="4" spans="1:3">
      <c r="A4">
        <v>2</v>
      </c>
      <c r="B4">
        <v>30517871.89975278</v>
      </c>
      <c r="C4">
        <v>2806111.702437024</v>
      </c>
    </row>
    <row r="5" spans="1:3">
      <c r="A5">
        <v>3</v>
      </c>
      <c r="B5">
        <v>30400060.45744422</v>
      </c>
      <c r="C5">
        <v>2806111.702437024</v>
      </c>
    </row>
    <row r="6" spans="1:3">
      <c r="A6">
        <v>4</v>
      </c>
      <c r="B6">
        <v>30285333.17830897</v>
      </c>
      <c r="C6">
        <v>2806111.702437024</v>
      </c>
    </row>
    <row r="7" spans="1:3">
      <c r="A7">
        <v>5</v>
      </c>
      <c r="B7">
        <v>30173871.9459462</v>
      </c>
      <c r="C7">
        <v>2806111.702437024</v>
      </c>
    </row>
    <row r="8" spans="1:3">
      <c r="A8">
        <v>6</v>
      </c>
      <c r="B8">
        <v>30063835.46703877</v>
      </c>
      <c r="C8">
        <v>2806111.702437024</v>
      </c>
    </row>
    <row r="9" spans="1:3">
      <c r="A9">
        <v>7</v>
      </c>
      <c r="B9">
        <v>29953917.02017036</v>
      </c>
      <c r="C9">
        <v>2806111.702437024</v>
      </c>
    </row>
    <row r="10" spans="1:3">
      <c r="A10">
        <v>8</v>
      </c>
      <c r="B10">
        <v>29843686.36256115</v>
      </c>
      <c r="C10">
        <v>2806111.702437024</v>
      </c>
    </row>
    <row r="11" spans="1:3">
      <c r="A11">
        <v>9</v>
      </c>
      <c r="B11">
        <v>29734716.75590746</v>
      </c>
      <c r="C11">
        <v>2806111.702437024</v>
      </c>
    </row>
    <row r="12" spans="1:3">
      <c r="A12">
        <v>10</v>
      </c>
      <c r="B12">
        <v>29628595.21575967</v>
      </c>
      <c r="C12">
        <v>2806111.702437024</v>
      </c>
    </row>
    <row r="13" spans="1:3">
      <c r="A13">
        <v>11</v>
      </c>
      <c r="B13">
        <v>29523859.43674413</v>
      </c>
      <c r="C13">
        <v>2806111.702437024</v>
      </c>
    </row>
    <row r="14" spans="1:3">
      <c r="A14">
        <v>12</v>
      </c>
      <c r="B14">
        <v>29419148.32457562</v>
      </c>
      <c r="C14">
        <v>2806111.702437024</v>
      </c>
    </row>
    <row r="15" spans="1:3">
      <c r="A15">
        <v>13</v>
      </c>
      <c r="B15">
        <v>29294178.32678828</v>
      </c>
      <c r="C15">
        <v>2806111.702437024</v>
      </c>
    </row>
    <row r="16" spans="1:3">
      <c r="A16">
        <v>14</v>
      </c>
      <c r="B16">
        <v>29172067.95557979</v>
      </c>
      <c r="C16">
        <v>2806111.702437024</v>
      </c>
    </row>
    <row r="17" spans="1:3">
      <c r="A17">
        <v>15</v>
      </c>
      <c r="B17">
        <v>29054548.01999581</v>
      </c>
      <c r="C17">
        <v>2806111.702437024</v>
      </c>
    </row>
    <row r="18" spans="1:3">
      <c r="A18">
        <v>16</v>
      </c>
      <c r="B18">
        <v>28943947.09711463</v>
      </c>
      <c r="C18">
        <v>2806111.702437024</v>
      </c>
    </row>
    <row r="19" spans="1:3">
      <c r="A19">
        <v>17</v>
      </c>
      <c r="B19">
        <v>16732316.38623947</v>
      </c>
      <c r="C19">
        <v>2806111.702437024</v>
      </c>
    </row>
    <row r="20" spans="1:3">
      <c r="A20">
        <v>18</v>
      </c>
      <c r="B20">
        <v>12647525.7662508</v>
      </c>
      <c r="C20">
        <v>2806111.702437024</v>
      </c>
    </row>
    <row r="21" spans="1:3">
      <c r="A21">
        <v>19</v>
      </c>
      <c r="B21">
        <v>11687542.54980251</v>
      </c>
      <c r="C21">
        <v>2806111.702437024</v>
      </c>
    </row>
    <row r="22" spans="1:3">
      <c r="A22">
        <v>20</v>
      </c>
      <c r="B22">
        <v>10995943.82893551</v>
      </c>
      <c r="C22">
        <v>2806111.702437024</v>
      </c>
    </row>
    <row r="23" spans="1:3">
      <c r="A23">
        <v>21</v>
      </c>
      <c r="B23">
        <v>11009717.37560998</v>
      </c>
      <c r="C23">
        <v>2806111.702437024</v>
      </c>
    </row>
    <row r="24" spans="1:3">
      <c r="A24">
        <v>22</v>
      </c>
      <c r="B24">
        <v>10478769.46483634</v>
      </c>
      <c r="C24">
        <v>2806111.702437024</v>
      </c>
    </row>
    <row r="25" spans="1:3">
      <c r="A25">
        <v>23</v>
      </c>
      <c r="B25">
        <v>10488424.40380736</v>
      </c>
      <c r="C25">
        <v>2806111.702437024</v>
      </c>
    </row>
    <row r="26" spans="1:3">
      <c r="A26">
        <v>24</v>
      </c>
      <c r="B26">
        <v>10070068.20339844</v>
      </c>
      <c r="C26">
        <v>2806111.702437024</v>
      </c>
    </row>
    <row r="27" spans="1:3">
      <c r="A27">
        <v>25</v>
      </c>
      <c r="B27">
        <v>10077097.54366093</v>
      </c>
      <c r="C27">
        <v>2806111.702437024</v>
      </c>
    </row>
    <row r="28" spans="1:3">
      <c r="A28">
        <v>26</v>
      </c>
      <c r="B28">
        <v>9735867.612848196</v>
      </c>
      <c r="C28">
        <v>2806111.702437024</v>
      </c>
    </row>
    <row r="29" spans="1:3">
      <c r="A29">
        <v>27</v>
      </c>
      <c r="B29">
        <v>9740956.315259317</v>
      </c>
      <c r="C29">
        <v>2806111.702437024</v>
      </c>
    </row>
    <row r="30" spans="1:3">
      <c r="A30">
        <v>28</v>
      </c>
      <c r="B30">
        <v>9457262.919903008</v>
      </c>
      <c r="C30">
        <v>2806111.702437024</v>
      </c>
    </row>
    <row r="31" spans="1:3">
      <c r="A31">
        <v>29</v>
      </c>
      <c r="B31">
        <v>9460652.311039627</v>
      </c>
      <c r="C31">
        <v>2806111.702437024</v>
      </c>
    </row>
    <row r="32" spans="1:3">
      <c r="A32">
        <v>30</v>
      </c>
      <c r="B32">
        <v>9220035.394016623</v>
      </c>
      <c r="C32">
        <v>2806111.702437024</v>
      </c>
    </row>
    <row r="33" spans="1:3">
      <c r="A33">
        <v>31</v>
      </c>
      <c r="B33">
        <v>9224657.850845899</v>
      </c>
      <c r="C33">
        <v>2806111.702437024</v>
      </c>
    </row>
    <row r="34" spans="1:3">
      <c r="A34">
        <v>32</v>
      </c>
      <c r="B34">
        <v>9153429.918662032</v>
      </c>
      <c r="C34">
        <v>2806111.702437024</v>
      </c>
    </row>
    <row r="35" spans="1:3">
      <c r="A35">
        <v>33</v>
      </c>
      <c r="B35">
        <v>9227233.650494568</v>
      </c>
      <c r="C35">
        <v>2806111.702437024</v>
      </c>
    </row>
    <row r="36" spans="1:3">
      <c r="A36">
        <v>34</v>
      </c>
      <c r="B36">
        <v>8400725.501970794</v>
      </c>
      <c r="C36">
        <v>2806111.702437024</v>
      </c>
    </row>
    <row r="37" spans="1:3">
      <c r="A37">
        <v>35</v>
      </c>
      <c r="B37">
        <v>7868586.215874994</v>
      </c>
      <c r="C37">
        <v>2806111.702437024</v>
      </c>
    </row>
    <row r="38" spans="1:3">
      <c r="A38">
        <v>36</v>
      </c>
      <c r="B38">
        <v>7495494.045711864</v>
      </c>
      <c r="C38">
        <v>2806111.702437024</v>
      </c>
    </row>
    <row r="39" spans="1:3">
      <c r="A39">
        <v>37</v>
      </c>
      <c r="B39">
        <v>7184653.128497391</v>
      </c>
      <c r="C39">
        <v>2806111.702437024</v>
      </c>
    </row>
    <row r="40" spans="1:3">
      <c r="A40">
        <v>38</v>
      </c>
      <c r="B40">
        <v>7037199.766307137</v>
      </c>
      <c r="C40">
        <v>2806111.702437024</v>
      </c>
    </row>
    <row r="41" spans="1:3">
      <c r="A41">
        <v>39</v>
      </c>
      <c r="B41">
        <v>7035267.351631915</v>
      </c>
      <c r="C41">
        <v>2806111.702437024</v>
      </c>
    </row>
    <row r="42" spans="1:3">
      <c r="A42">
        <v>40</v>
      </c>
      <c r="B42">
        <v>6807744.846621786</v>
      </c>
      <c r="C42">
        <v>2806111.702437024</v>
      </c>
    </row>
    <row r="43" spans="1:3">
      <c r="A43">
        <v>41</v>
      </c>
      <c r="B43">
        <v>6727643.844359782</v>
      </c>
      <c r="C43">
        <v>2806111.702437024</v>
      </c>
    </row>
    <row r="44" spans="1:3">
      <c r="A44">
        <v>42</v>
      </c>
      <c r="B44">
        <v>6725568.651938199</v>
      </c>
      <c r="C44">
        <v>2806111.702437024</v>
      </c>
    </row>
    <row r="45" spans="1:3">
      <c r="A45">
        <v>43</v>
      </c>
      <c r="B45">
        <v>6557172.684509449</v>
      </c>
      <c r="C45">
        <v>2806111.702437024</v>
      </c>
    </row>
    <row r="46" spans="1:3">
      <c r="A46">
        <v>44</v>
      </c>
      <c r="B46">
        <v>6554103.163896856</v>
      </c>
      <c r="C46">
        <v>2806111.702437024</v>
      </c>
    </row>
    <row r="47" spans="1:3">
      <c r="A47">
        <v>45</v>
      </c>
      <c r="B47">
        <v>6550962.693918098</v>
      </c>
      <c r="C47">
        <v>2806111.702437024</v>
      </c>
    </row>
    <row r="48" spans="1:3">
      <c r="A48">
        <v>46</v>
      </c>
      <c r="B48">
        <v>6419644.319775783</v>
      </c>
      <c r="C48">
        <v>2806111.702437024</v>
      </c>
    </row>
    <row r="49" spans="1:3">
      <c r="A49">
        <v>47</v>
      </c>
      <c r="B49">
        <v>6381150.545553429</v>
      </c>
      <c r="C49">
        <v>2806111.702437024</v>
      </c>
    </row>
    <row r="50" spans="1:3">
      <c r="A50">
        <v>48</v>
      </c>
      <c r="B50">
        <v>6426959.389738662</v>
      </c>
      <c r="C50">
        <v>2806111.702437024</v>
      </c>
    </row>
    <row r="51" spans="1:3">
      <c r="A51">
        <v>49</v>
      </c>
      <c r="B51">
        <v>6322717.188571315</v>
      </c>
      <c r="C51">
        <v>2806111.702437024</v>
      </c>
    </row>
    <row r="52" spans="1:3">
      <c r="A52">
        <v>50</v>
      </c>
      <c r="B52">
        <v>6321521.580501201</v>
      </c>
      <c r="C52">
        <v>2806111.702437024</v>
      </c>
    </row>
    <row r="53" spans="1:3">
      <c r="A53">
        <v>51</v>
      </c>
      <c r="B53">
        <v>6173523.337883753</v>
      </c>
      <c r="C53">
        <v>2806111.702437024</v>
      </c>
    </row>
    <row r="54" spans="1:3">
      <c r="A54">
        <v>52</v>
      </c>
      <c r="B54">
        <v>5973319.223647439</v>
      </c>
      <c r="C54">
        <v>2806111.702437024</v>
      </c>
    </row>
    <row r="55" spans="1:3">
      <c r="A55">
        <v>53</v>
      </c>
      <c r="B55">
        <v>5851545.360132931</v>
      </c>
      <c r="C55">
        <v>2806111.702437024</v>
      </c>
    </row>
    <row r="56" spans="1:3">
      <c r="A56">
        <v>54</v>
      </c>
      <c r="B56">
        <v>5742390.477293647</v>
      </c>
      <c r="C56">
        <v>2806111.702437024</v>
      </c>
    </row>
    <row r="57" spans="1:3">
      <c r="A57">
        <v>55</v>
      </c>
      <c r="B57">
        <v>5656252.548698047</v>
      </c>
      <c r="C57">
        <v>2806111.702437024</v>
      </c>
    </row>
    <row r="58" spans="1:3">
      <c r="A58">
        <v>56</v>
      </c>
      <c r="B58">
        <v>5673642.510320134</v>
      </c>
      <c r="C58">
        <v>2806111.702437024</v>
      </c>
    </row>
    <row r="59" spans="1:3">
      <c r="A59">
        <v>57</v>
      </c>
      <c r="B59">
        <v>5656649.779114459</v>
      </c>
      <c r="C59">
        <v>2806111.702437024</v>
      </c>
    </row>
    <row r="60" spans="1:3">
      <c r="A60">
        <v>58</v>
      </c>
      <c r="B60">
        <v>5593583.55469106</v>
      </c>
      <c r="C60">
        <v>2806111.702437024</v>
      </c>
    </row>
    <row r="61" spans="1:3">
      <c r="A61">
        <v>59</v>
      </c>
      <c r="B61">
        <v>5550003.570982276</v>
      </c>
      <c r="C61">
        <v>2806111.702437024</v>
      </c>
    </row>
    <row r="62" spans="1:3">
      <c r="A62">
        <v>60</v>
      </c>
      <c r="B62">
        <v>5503395.58523476</v>
      </c>
      <c r="C62">
        <v>2806111.702437024</v>
      </c>
    </row>
    <row r="63" spans="1:3">
      <c r="A63">
        <v>61</v>
      </c>
      <c r="B63">
        <v>5516350.001475623</v>
      </c>
      <c r="C63">
        <v>2806111.702437024</v>
      </c>
    </row>
    <row r="64" spans="1:3">
      <c r="A64">
        <v>62</v>
      </c>
      <c r="B64">
        <v>5433177.686917447</v>
      </c>
      <c r="C64">
        <v>2806111.702437024</v>
      </c>
    </row>
    <row r="65" spans="1:3">
      <c r="A65">
        <v>63</v>
      </c>
      <c r="B65">
        <v>5381676.543140356</v>
      </c>
      <c r="C65">
        <v>2806111.702437024</v>
      </c>
    </row>
    <row r="66" spans="1:3">
      <c r="A66">
        <v>64</v>
      </c>
      <c r="B66">
        <v>5343672.629123447</v>
      </c>
      <c r="C66">
        <v>2806111.702437024</v>
      </c>
    </row>
    <row r="67" spans="1:3">
      <c r="A67">
        <v>65</v>
      </c>
      <c r="B67">
        <v>5361042.707158978</v>
      </c>
      <c r="C67">
        <v>2806111.702437024</v>
      </c>
    </row>
    <row r="68" spans="1:3">
      <c r="A68">
        <v>66</v>
      </c>
      <c r="B68">
        <v>5333895.535264242</v>
      </c>
      <c r="C68">
        <v>2806111.702437024</v>
      </c>
    </row>
    <row r="69" spans="1:3">
      <c r="A69">
        <v>67</v>
      </c>
      <c r="B69">
        <v>5342550.673978464</v>
      </c>
      <c r="C69">
        <v>2806111.702437024</v>
      </c>
    </row>
    <row r="70" spans="1:3">
      <c r="A70">
        <v>68</v>
      </c>
      <c r="B70">
        <v>5223528.272848001</v>
      </c>
      <c r="C70">
        <v>2806111.702437024</v>
      </c>
    </row>
    <row r="71" spans="1:3">
      <c r="A71">
        <v>69</v>
      </c>
      <c r="B71">
        <v>5157678.89869519</v>
      </c>
      <c r="C71">
        <v>2806111.702437024</v>
      </c>
    </row>
    <row r="72" spans="1:3">
      <c r="A72">
        <v>70</v>
      </c>
      <c r="B72">
        <v>5087448.196471969</v>
      </c>
      <c r="C72">
        <v>2806111.702437024</v>
      </c>
    </row>
    <row r="73" spans="1:3">
      <c r="A73">
        <v>71</v>
      </c>
      <c r="B73">
        <v>5010476.560873185</v>
      </c>
      <c r="C73">
        <v>2806111.702437024</v>
      </c>
    </row>
    <row r="74" spans="1:3">
      <c r="A74">
        <v>72</v>
      </c>
      <c r="B74">
        <v>4962687.221361846</v>
      </c>
      <c r="C74">
        <v>2806111.702437024</v>
      </c>
    </row>
    <row r="75" spans="1:3">
      <c r="A75">
        <v>73</v>
      </c>
      <c r="B75">
        <v>4906101.99574365</v>
      </c>
      <c r="C75">
        <v>2806111.702437024</v>
      </c>
    </row>
    <row r="76" spans="1:3">
      <c r="A76">
        <v>74</v>
      </c>
      <c r="B76">
        <v>4870043.894297978</v>
      </c>
      <c r="C76">
        <v>2806111.702437024</v>
      </c>
    </row>
    <row r="77" spans="1:3">
      <c r="A77">
        <v>75</v>
      </c>
      <c r="B77">
        <v>4872549.752172884</v>
      </c>
      <c r="C77">
        <v>2806111.702437024</v>
      </c>
    </row>
    <row r="78" spans="1:3">
      <c r="A78">
        <v>76</v>
      </c>
      <c r="B78">
        <v>4803446.505389706</v>
      </c>
      <c r="C78">
        <v>2806111.702437024</v>
      </c>
    </row>
    <row r="79" spans="1:3">
      <c r="A79">
        <v>77</v>
      </c>
      <c r="B79">
        <v>4760103.875610558</v>
      </c>
      <c r="C79">
        <v>2806111.702437024</v>
      </c>
    </row>
    <row r="80" spans="1:3">
      <c r="A80">
        <v>78</v>
      </c>
      <c r="B80">
        <v>4755228.020542171</v>
      </c>
      <c r="C80">
        <v>2806111.702437024</v>
      </c>
    </row>
    <row r="81" spans="1:3">
      <c r="A81">
        <v>79</v>
      </c>
      <c r="B81">
        <v>4759031.889573814</v>
      </c>
      <c r="C81">
        <v>2806111.702437024</v>
      </c>
    </row>
    <row r="82" spans="1:3">
      <c r="A82">
        <v>80</v>
      </c>
      <c r="B82">
        <v>4721850.090978749</v>
      </c>
      <c r="C82">
        <v>2806111.702437024</v>
      </c>
    </row>
    <row r="83" spans="1:3">
      <c r="A83">
        <v>81</v>
      </c>
      <c r="B83">
        <v>4689569.259809067</v>
      </c>
      <c r="C83">
        <v>2806111.702437024</v>
      </c>
    </row>
    <row r="84" spans="1:3">
      <c r="A84">
        <v>82</v>
      </c>
      <c r="B84">
        <v>4665627.278652286</v>
      </c>
      <c r="C84">
        <v>2806111.702437024</v>
      </c>
    </row>
    <row r="85" spans="1:3">
      <c r="A85">
        <v>83</v>
      </c>
      <c r="B85">
        <v>4638651.220688781</v>
      </c>
      <c r="C85">
        <v>2806111.702437024</v>
      </c>
    </row>
    <row r="86" spans="1:3">
      <c r="A86">
        <v>84</v>
      </c>
      <c r="B86">
        <v>4608077.298626309</v>
      </c>
      <c r="C86">
        <v>2806111.702437024</v>
      </c>
    </row>
    <row r="87" spans="1:3">
      <c r="A87">
        <v>85</v>
      </c>
      <c r="B87">
        <v>4613323.122255175</v>
      </c>
      <c r="C87">
        <v>2806111.702437024</v>
      </c>
    </row>
    <row r="88" spans="1:3">
      <c r="A88">
        <v>86</v>
      </c>
      <c r="B88">
        <v>4556332.687410734</v>
      </c>
      <c r="C88">
        <v>2806111.702437024</v>
      </c>
    </row>
    <row r="89" spans="1:3">
      <c r="A89">
        <v>87</v>
      </c>
      <c r="B89">
        <v>4513553.143620203</v>
      </c>
      <c r="C89">
        <v>2806111.702437024</v>
      </c>
    </row>
    <row r="90" spans="1:3">
      <c r="A90">
        <v>88</v>
      </c>
      <c r="B90">
        <v>4467830.202700794</v>
      </c>
      <c r="C90">
        <v>2806111.702437024</v>
      </c>
    </row>
    <row r="91" spans="1:3">
      <c r="A91">
        <v>89</v>
      </c>
      <c r="B91">
        <v>4429733.355300409</v>
      </c>
      <c r="C91">
        <v>2806111.702437024</v>
      </c>
    </row>
    <row r="92" spans="1:3">
      <c r="A92">
        <v>90</v>
      </c>
      <c r="B92">
        <v>4415470.664535561</v>
      </c>
      <c r="C92">
        <v>2806111.702437024</v>
      </c>
    </row>
    <row r="93" spans="1:3">
      <c r="A93">
        <v>91</v>
      </c>
      <c r="B93">
        <v>4415189.507575692</v>
      </c>
      <c r="C93">
        <v>2806111.702437024</v>
      </c>
    </row>
    <row r="94" spans="1:3">
      <c r="A94">
        <v>92</v>
      </c>
      <c r="B94">
        <v>4411205.782975775</v>
      </c>
      <c r="C94">
        <v>2806111.702437024</v>
      </c>
    </row>
    <row r="95" spans="1:3">
      <c r="A95">
        <v>93</v>
      </c>
      <c r="B95">
        <v>4371005.628964694</v>
      </c>
      <c r="C95">
        <v>2806111.702437024</v>
      </c>
    </row>
    <row r="96" spans="1:3">
      <c r="A96">
        <v>94</v>
      </c>
      <c r="B96">
        <v>4354171.201825283</v>
      </c>
      <c r="C96">
        <v>2806111.702437024</v>
      </c>
    </row>
    <row r="97" spans="1:3">
      <c r="A97">
        <v>95</v>
      </c>
      <c r="B97">
        <v>4334932.77307085</v>
      </c>
      <c r="C97">
        <v>2806111.702437024</v>
      </c>
    </row>
    <row r="98" spans="1:3">
      <c r="A98">
        <v>96</v>
      </c>
      <c r="B98">
        <v>4337612.432604285</v>
      </c>
      <c r="C98">
        <v>2806111.702437024</v>
      </c>
    </row>
    <row r="99" spans="1:3">
      <c r="A99">
        <v>97</v>
      </c>
      <c r="B99">
        <v>4299511.176096388</v>
      </c>
      <c r="C99">
        <v>2806111.702437024</v>
      </c>
    </row>
    <row r="100" spans="1:3">
      <c r="A100">
        <v>98</v>
      </c>
      <c r="B100">
        <v>4273581.771106524</v>
      </c>
      <c r="C100">
        <v>2806111.702437024</v>
      </c>
    </row>
    <row r="101" spans="1:3">
      <c r="A101">
        <v>99</v>
      </c>
      <c r="B101">
        <v>4238804.841105347</v>
      </c>
      <c r="C101">
        <v>2806111.702437024</v>
      </c>
    </row>
    <row r="102" spans="1:3">
      <c r="A102">
        <v>100</v>
      </c>
      <c r="B102">
        <v>4209303.114983952</v>
      </c>
      <c r="C102">
        <v>2806111.702437024</v>
      </c>
    </row>
    <row r="103" spans="1:3">
      <c r="A103">
        <v>101</v>
      </c>
      <c r="B103">
        <v>4210065.706829466</v>
      </c>
      <c r="C103">
        <v>2806111.702437024</v>
      </c>
    </row>
    <row r="104" spans="1:3">
      <c r="A104">
        <v>102</v>
      </c>
      <c r="B104">
        <v>4214138.530817581</v>
      </c>
      <c r="C104">
        <v>2806111.702437024</v>
      </c>
    </row>
    <row r="105" spans="1:3">
      <c r="A105">
        <v>103</v>
      </c>
      <c r="B105">
        <v>4179806.166156179</v>
      </c>
      <c r="C105">
        <v>2806111.702437024</v>
      </c>
    </row>
    <row r="106" spans="1:3">
      <c r="A106">
        <v>104</v>
      </c>
      <c r="B106">
        <v>4157361.451612891</v>
      </c>
      <c r="C106">
        <v>2806111.702437024</v>
      </c>
    </row>
    <row r="107" spans="1:3">
      <c r="A107">
        <v>105</v>
      </c>
      <c r="B107">
        <v>4130072.393065066</v>
      </c>
      <c r="C107">
        <v>2806111.702437024</v>
      </c>
    </row>
    <row r="108" spans="1:3">
      <c r="A108">
        <v>106</v>
      </c>
      <c r="B108">
        <v>4110127.498301729</v>
      </c>
      <c r="C108">
        <v>2806111.702437024</v>
      </c>
    </row>
    <row r="109" spans="1:3">
      <c r="A109">
        <v>107</v>
      </c>
      <c r="B109">
        <v>4088273.095031328</v>
      </c>
      <c r="C109">
        <v>2806111.702437024</v>
      </c>
    </row>
    <row r="110" spans="1:3">
      <c r="A110">
        <v>108</v>
      </c>
      <c r="B110">
        <v>4073413.943379352</v>
      </c>
      <c r="C110">
        <v>2806111.702437024</v>
      </c>
    </row>
    <row r="111" spans="1:3">
      <c r="A111">
        <v>109</v>
      </c>
      <c r="B111">
        <v>4071430.018626338</v>
      </c>
      <c r="C111">
        <v>2806111.702437024</v>
      </c>
    </row>
    <row r="112" spans="1:3">
      <c r="A112">
        <v>110</v>
      </c>
      <c r="B112">
        <v>4043205.646817093</v>
      </c>
      <c r="C112">
        <v>2806111.702437024</v>
      </c>
    </row>
    <row r="113" spans="1:3">
      <c r="A113">
        <v>111</v>
      </c>
      <c r="B113">
        <v>4031145.20602961</v>
      </c>
      <c r="C113">
        <v>2806111.702437024</v>
      </c>
    </row>
    <row r="114" spans="1:3">
      <c r="A114">
        <v>112</v>
      </c>
      <c r="B114">
        <v>4028135.70770332</v>
      </c>
      <c r="C114">
        <v>2806111.702437024</v>
      </c>
    </row>
    <row r="115" spans="1:3">
      <c r="A115">
        <v>113</v>
      </c>
      <c r="B115">
        <v>4005729.830511919</v>
      </c>
      <c r="C115">
        <v>2806111.702437024</v>
      </c>
    </row>
    <row r="116" spans="1:3">
      <c r="A116">
        <v>114</v>
      </c>
      <c r="B116">
        <v>3987189.252526382</v>
      </c>
      <c r="C116">
        <v>2806111.702437024</v>
      </c>
    </row>
    <row r="117" spans="1:3">
      <c r="A117">
        <v>115</v>
      </c>
      <c r="B117">
        <v>3969391.75230175</v>
      </c>
      <c r="C117">
        <v>2806111.702437024</v>
      </c>
    </row>
    <row r="118" spans="1:3">
      <c r="A118">
        <v>116</v>
      </c>
      <c r="B118">
        <v>3955642.560588099</v>
      </c>
      <c r="C118">
        <v>2806111.702437024</v>
      </c>
    </row>
    <row r="119" spans="1:3">
      <c r="A119">
        <v>117</v>
      </c>
      <c r="B119">
        <v>3942178.758231134</v>
      </c>
      <c r="C119">
        <v>2806111.702437024</v>
      </c>
    </row>
    <row r="120" spans="1:3">
      <c r="A120">
        <v>118</v>
      </c>
      <c r="B120">
        <v>3925600.884702002</v>
      </c>
      <c r="C120">
        <v>2806111.702437024</v>
      </c>
    </row>
    <row r="121" spans="1:3">
      <c r="A121">
        <v>119</v>
      </c>
      <c r="B121">
        <v>3906541.514569758</v>
      </c>
      <c r="C121">
        <v>2806111.702437024</v>
      </c>
    </row>
    <row r="122" spans="1:3">
      <c r="A122">
        <v>120</v>
      </c>
      <c r="B122">
        <v>3887451.169404309</v>
      </c>
      <c r="C122">
        <v>2806111.702437024</v>
      </c>
    </row>
    <row r="123" spans="1:3">
      <c r="A123">
        <v>121</v>
      </c>
      <c r="B123">
        <v>3870132.688176627</v>
      </c>
      <c r="C123">
        <v>2806111.702437024</v>
      </c>
    </row>
    <row r="124" spans="1:3">
      <c r="A124">
        <v>122</v>
      </c>
      <c r="B124">
        <v>3850996.761115088</v>
      </c>
      <c r="C124">
        <v>2806111.702437024</v>
      </c>
    </row>
    <row r="125" spans="1:3">
      <c r="A125">
        <v>123</v>
      </c>
      <c r="B125">
        <v>3834562.211560191</v>
      </c>
      <c r="C125">
        <v>2806111.702437024</v>
      </c>
    </row>
    <row r="126" spans="1:3">
      <c r="A126">
        <v>124</v>
      </c>
      <c r="B126">
        <v>3828352.599883202</v>
      </c>
      <c r="C126">
        <v>2806111.702437024</v>
      </c>
    </row>
    <row r="127" spans="1:3">
      <c r="A127">
        <v>125</v>
      </c>
      <c r="B127">
        <v>3828429.755878602</v>
      </c>
      <c r="C127">
        <v>2806111.702437024</v>
      </c>
    </row>
    <row r="128" spans="1:3">
      <c r="A128">
        <v>126</v>
      </c>
      <c r="B128">
        <v>3830284.438902318</v>
      </c>
      <c r="C128">
        <v>2806111.702437024</v>
      </c>
    </row>
    <row r="129" spans="1:3">
      <c r="A129">
        <v>127</v>
      </c>
      <c r="B129">
        <v>3810612.379150745</v>
      </c>
      <c r="C129">
        <v>2806111.702437024</v>
      </c>
    </row>
    <row r="130" spans="1:3">
      <c r="A130">
        <v>128</v>
      </c>
      <c r="B130">
        <v>3798734.71501943</v>
      </c>
      <c r="C130">
        <v>2806111.702437024</v>
      </c>
    </row>
    <row r="131" spans="1:3">
      <c r="A131">
        <v>129</v>
      </c>
      <c r="B131">
        <v>3794993.839558611</v>
      </c>
      <c r="C131">
        <v>2806111.702437024</v>
      </c>
    </row>
    <row r="132" spans="1:3">
      <c r="A132">
        <v>130</v>
      </c>
      <c r="B132">
        <v>3796834.183810617</v>
      </c>
      <c r="C132">
        <v>2806111.702437024</v>
      </c>
    </row>
    <row r="133" spans="1:3">
      <c r="A133">
        <v>131</v>
      </c>
      <c r="B133">
        <v>3779745.947740013</v>
      </c>
      <c r="C133">
        <v>2806111.702437024</v>
      </c>
    </row>
    <row r="134" spans="1:3">
      <c r="A134">
        <v>132</v>
      </c>
      <c r="B134">
        <v>3765970.730032601</v>
      </c>
      <c r="C134">
        <v>2806111.702437024</v>
      </c>
    </row>
    <row r="135" spans="1:3">
      <c r="A135">
        <v>133</v>
      </c>
      <c r="B135">
        <v>3748016.098151153</v>
      </c>
      <c r="C135">
        <v>2806111.702437024</v>
      </c>
    </row>
    <row r="136" spans="1:3">
      <c r="A136">
        <v>134</v>
      </c>
      <c r="B136">
        <v>3732033.896400363</v>
      </c>
      <c r="C136">
        <v>2806111.702437024</v>
      </c>
    </row>
    <row r="137" spans="1:3">
      <c r="A137">
        <v>135</v>
      </c>
      <c r="B137">
        <v>3723138.647803314</v>
      </c>
      <c r="C137">
        <v>2806111.702437024</v>
      </c>
    </row>
    <row r="138" spans="1:3">
      <c r="A138">
        <v>136</v>
      </c>
      <c r="B138">
        <v>3717582.19463196</v>
      </c>
      <c r="C138">
        <v>2806111.702437024</v>
      </c>
    </row>
    <row r="139" spans="1:3">
      <c r="A139">
        <v>137</v>
      </c>
      <c r="B139">
        <v>3702220.315825335</v>
      </c>
      <c r="C139">
        <v>2806111.702437024</v>
      </c>
    </row>
    <row r="140" spans="1:3">
      <c r="A140">
        <v>138</v>
      </c>
      <c r="B140">
        <v>3690943.575877404</v>
      </c>
      <c r="C140">
        <v>2806111.702437024</v>
      </c>
    </row>
    <row r="141" spans="1:3">
      <c r="A141">
        <v>139</v>
      </c>
      <c r="B141">
        <v>3677857.052905911</v>
      </c>
      <c r="C141">
        <v>2806111.702437024</v>
      </c>
    </row>
    <row r="142" spans="1:3">
      <c r="A142">
        <v>140</v>
      </c>
      <c r="B142">
        <v>3668570.552725025</v>
      </c>
      <c r="C142">
        <v>2806111.702437024</v>
      </c>
    </row>
    <row r="143" spans="1:3">
      <c r="A143">
        <v>141</v>
      </c>
      <c r="B143">
        <v>3658917.238096267</v>
      </c>
      <c r="C143">
        <v>2806111.702437024</v>
      </c>
    </row>
    <row r="144" spans="1:3">
      <c r="A144">
        <v>142</v>
      </c>
      <c r="B144">
        <v>3652411.275245748</v>
      </c>
      <c r="C144">
        <v>2806111.702437024</v>
      </c>
    </row>
    <row r="145" spans="1:3">
      <c r="A145">
        <v>143</v>
      </c>
      <c r="B145">
        <v>3651446.724592845</v>
      </c>
      <c r="C145">
        <v>2806111.702437024</v>
      </c>
    </row>
    <row r="146" spans="1:3">
      <c r="A146">
        <v>144</v>
      </c>
      <c r="B146">
        <v>3637272.754527763</v>
      </c>
      <c r="C146">
        <v>2806111.702437024</v>
      </c>
    </row>
    <row r="147" spans="1:3">
      <c r="A147">
        <v>145</v>
      </c>
      <c r="B147">
        <v>3629200.362410833</v>
      </c>
      <c r="C147">
        <v>2806111.702437024</v>
      </c>
    </row>
    <row r="148" spans="1:3">
      <c r="A148">
        <v>146</v>
      </c>
      <c r="B148">
        <v>3623459.067285832</v>
      </c>
      <c r="C148">
        <v>2806111.702437024</v>
      </c>
    </row>
    <row r="149" spans="1:3">
      <c r="A149">
        <v>147</v>
      </c>
      <c r="B149">
        <v>3617255.624948996</v>
      </c>
      <c r="C149">
        <v>2806111.702437024</v>
      </c>
    </row>
    <row r="150" spans="1:3">
      <c r="A150">
        <v>148</v>
      </c>
      <c r="B150">
        <v>3616425.321990886</v>
      </c>
      <c r="C150">
        <v>2806111.702437024</v>
      </c>
    </row>
    <row r="151" spans="1:3">
      <c r="A151">
        <v>149</v>
      </c>
      <c r="B151">
        <v>3602298.098902611</v>
      </c>
      <c r="C151">
        <v>2806111.702437024</v>
      </c>
    </row>
    <row r="152" spans="1:3">
      <c r="A152">
        <v>150</v>
      </c>
      <c r="B152">
        <v>3593378.310544958</v>
      </c>
      <c r="C152">
        <v>2806111.702437024</v>
      </c>
    </row>
    <row r="153" spans="1:3">
      <c r="A153">
        <v>151</v>
      </c>
      <c r="B153">
        <v>3584801.421177835</v>
      </c>
      <c r="C153">
        <v>2806111.702437024</v>
      </c>
    </row>
    <row r="154" spans="1:3">
      <c r="A154">
        <v>152</v>
      </c>
      <c r="B154">
        <v>3574978.953957345</v>
      </c>
      <c r="C154">
        <v>2806111.702437024</v>
      </c>
    </row>
    <row r="155" spans="1:3">
      <c r="A155">
        <v>153</v>
      </c>
      <c r="B155">
        <v>3564114.440528871</v>
      </c>
      <c r="C155">
        <v>2806111.702437024</v>
      </c>
    </row>
    <row r="156" spans="1:3">
      <c r="A156">
        <v>154</v>
      </c>
      <c r="B156">
        <v>3552844.587499102</v>
      </c>
      <c r="C156">
        <v>2806111.702437024</v>
      </c>
    </row>
    <row r="157" spans="1:3">
      <c r="A157">
        <v>155</v>
      </c>
      <c r="B157">
        <v>3542623.577870536</v>
      </c>
      <c r="C157">
        <v>2806111.702437024</v>
      </c>
    </row>
    <row r="158" spans="1:3">
      <c r="A158">
        <v>156</v>
      </c>
      <c r="B158">
        <v>3531541.435657426</v>
      </c>
      <c r="C158">
        <v>2806111.702437024</v>
      </c>
    </row>
    <row r="159" spans="1:3">
      <c r="A159">
        <v>157</v>
      </c>
      <c r="B159">
        <v>3522046.67165955</v>
      </c>
      <c r="C159">
        <v>2806111.702437024</v>
      </c>
    </row>
    <row r="160" spans="1:3">
      <c r="A160">
        <v>158</v>
      </c>
      <c r="B160">
        <v>3518193.783985275</v>
      </c>
      <c r="C160">
        <v>2806111.702437024</v>
      </c>
    </row>
    <row r="161" spans="1:3">
      <c r="A161">
        <v>159</v>
      </c>
      <c r="B161">
        <v>3518001.87391202</v>
      </c>
      <c r="C161">
        <v>2806111.702437024</v>
      </c>
    </row>
    <row r="162" spans="1:3">
      <c r="A162">
        <v>160</v>
      </c>
      <c r="B162">
        <v>3518937.16731114</v>
      </c>
      <c r="C162">
        <v>2806111.702437024</v>
      </c>
    </row>
    <row r="163" spans="1:3">
      <c r="A163">
        <v>161</v>
      </c>
      <c r="B163">
        <v>3507843.731199054</v>
      </c>
      <c r="C163">
        <v>2806111.702437024</v>
      </c>
    </row>
    <row r="164" spans="1:3">
      <c r="A164">
        <v>162</v>
      </c>
      <c r="B164">
        <v>3499397.74708633</v>
      </c>
      <c r="C164">
        <v>2806111.702437024</v>
      </c>
    </row>
    <row r="165" spans="1:3">
      <c r="A165">
        <v>163</v>
      </c>
      <c r="B165">
        <v>3492695.260287676</v>
      </c>
      <c r="C165">
        <v>2806111.702437024</v>
      </c>
    </row>
    <row r="166" spans="1:3">
      <c r="A166">
        <v>164</v>
      </c>
      <c r="B166">
        <v>3490016.004673938</v>
      </c>
      <c r="C166">
        <v>2806111.702437024</v>
      </c>
    </row>
    <row r="167" spans="1:3">
      <c r="A167">
        <v>165</v>
      </c>
      <c r="B167">
        <v>3489577.892273276</v>
      </c>
      <c r="C167">
        <v>2806111.702437024</v>
      </c>
    </row>
    <row r="168" spans="1:3">
      <c r="A168">
        <v>166</v>
      </c>
      <c r="B168">
        <v>3480548.806942966</v>
      </c>
      <c r="C168">
        <v>2806111.702437024</v>
      </c>
    </row>
    <row r="169" spans="1:3">
      <c r="A169">
        <v>167</v>
      </c>
      <c r="B169">
        <v>3470013.556699253</v>
      </c>
      <c r="C169">
        <v>2806111.702437024</v>
      </c>
    </row>
    <row r="170" spans="1:3">
      <c r="A170">
        <v>168</v>
      </c>
      <c r="B170">
        <v>3460130.433259454</v>
      </c>
      <c r="C170">
        <v>2806111.702437024</v>
      </c>
    </row>
    <row r="171" spans="1:3">
      <c r="A171">
        <v>169</v>
      </c>
      <c r="B171">
        <v>3453974.068312507</v>
      </c>
      <c r="C171">
        <v>2806111.702437024</v>
      </c>
    </row>
    <row r="172" spans="1:3">
      <c r="A172">
        <v>170</v>
      </c>
      <c r="B172">
        <v>3449826.736788771</v>
      </c>
      <c r="C172">
        <v>2806111.702437024</v>
      </c>
    </row>
    <row r="173" spans="1:3">
      <c r="A173">
        <v>171</v>
      </c>
      <c r="B173">
        <v>3440348.003617379</v>
      </c>
      <c r="C173">
        <v>2806111.702437024</v>
      </c>
    </row>
    <row r="174" spans="1:3">
      <c r="A174">
        <v>172</v>
      </c>
      <c r="B174">
        <v>3432979.762072845</v>
      </c>
      <c r="C174">
        <v>2806111.702437024</v>
      </c>
    </row>
    <row r="175" spans="1:3">
      <c r="A175">
        <v>173</v>
      </c>
      <c r="B175">
        <v>3424618.463069464</v>
      </c>
      <c r="C175">
        <v>2806111.702437024</v>
      </c>
    </row>
    <row r="176" spans="1:3">
      <c r="A176">
        <v>174</v>
      </c>
      <c r="B176">
        <v>3418461.546794033</v>
      </c>
      <c r="C176">
        <v>2806111.702437024</v>
      </c>
    </row>
    <row r="177" spans="1:3">
      <c r="A177">
        <v>175</v>
      </c>
      <c r="B177">
        <v>3412738.783014791</v>
      </c>
      <c r="C177">
        <v>2806111.702437024</v>
      </c>
    </row>
    <row r="178" spans="1:3">
      <c r="A178">
        <v>176</v>
      </c>
      <c r="B178">
        <v>3409094.453043527</v>
      </c>
      <c r="C178">
        <v>2806111.702437024</v>
      </c>
    </row>
    <row r="179" spans="1:3">
      <c r="A179">
        <v>177</v>
      </c>
      <c r="B179">
        <v>3408567.203130279</v>
      </c>
      <c r="C179">
        <v>2806111.702437024</v>
      </c>
    </row>
    <row r="180" spans="1:3">
      <c r="A180">
        <v>178</v>
      </c>
      <c r="B180">
        <v>3399676.479439807</v>
      </c>
      <c r="C180">
        <v>2806111.702437024</v>
      </c>
    </row>
    <row r="181" spans="1:3">
      <c r="A181">
        <v>179</v>
      </c>
      <c r="B181">
        <v>3394070.196133219</v>
      </c>
      <c r="C181">
        <v>2806111.702437024</v>
      </c>
    </row>
    <row r="182" spans="1:3">
      <c r="A182">
        <v>180</v>
      </c>
      <c r="B182">
        <v>3390019.046882885</v>
      </c>
      <c r="C182">
        <v>2806111.702437024</v>
      </c>
    </row>
    <row r="183" spans="1:3">
      <c r="A183">
        <v>181</v>
      </c>
      <c r="B183">
        <v>3386301.098426319</v>
      </c>
      <c r="C183">
        <v>2806111.702437024</v>
      </c>
    </row>
    <row r="184" spans="1:3">
      <c r="A184">
        <v>182</v>
      </c>
      <c r="B184">
        <v>3386722.826438507</v>
      </c>
      <c r="C184">
        <v>2806111.702437024</v>
      </c>
    </row>
    <row r="185" spans="1:3">
      <c r="A185">
        <v>183</v>
      </c>
      <c r="B185">
        <v>3377395.301361596</v>
      </c>
      <c r="C185">
        <v>2806111.702437024</v>
      </c>
    </row>
    <row r="186" spans="1:3">
      <c r="A186">
        <v>184</v>
      </c>
      <c r="B186">
        <v>3371200.29074979</v>
      </c>
      <c r="C186">
        <v>2806111.702437024</v>
      </c>
    </row>
    <row r="187" spans="1:3">
      <c r="A187">
        <v>185</v>
      </c>
      <c r="B187">
        <v>3365360.751157361</v>
      </c>
      <c r="C187">
        <v>2806111.702437024</v>
      </c>
    </row>
    <row r="188" spans="1:3">
      <c r="A188">
        <v>186</v>
      </c>
      <c r="B188">
        <v>3359258.755536802</v>
      </c>
      <c r="C188">
        <v>2806111.702437024</v>
      </c>
    </row>
    <row r="189" spans="1:3">
      <c r="A189">
        <v>187</v>
      </c>
      <c r="B189">
        <v>3352748.53870655</v>
      </c>
      <c r="C189">
        <v>2806111.702437024</v>
      </c>
    </row>
    <row r="190" spans="1:3">
      <c r="A190">
        <v>188</v>
      </c>
      <c r="B190">
        <v>3345438.485703025</v>
      </c>
      <c r="C190">
        <v>2806111.702437024</v>
      </c>
    </row>
    <row r="191" spans="1:3">
      <c r="A191">
        <v>189</v>
      </c>
      <c r="B191">
        <v>3338793.678103747</v>
      </c>
      <c r="C191">
        <v>2806111.702437024</v>
      </c>
    </row>
    <row r="192" spans="1:3">
      <c r="A192">
        <v>190</v>
      </c>
      <c r="B192">
        <v>3331453.60055288</v>
      </c>
      <c r="C192">
        <v>2806111.702437024</v>
      </c>
    </row>
    <row r="193" spans="1:3">
      <c r="A193">
        <v>191</v>
      </c>
      <c r="B193">
        <v>3325125.86400125</v>
      </c>
      <c r="C193">
        <v>2806111.702437024</v>
      </c>
    </row>
    <row r="194" spans="1:3">
      <c r="A194">
        <v>192</v>
      </c>
      <c r="B194">
        <v>3322225.737526217</v>
      </c>
      <c r="C194">
        <v>2806111.702437024</v>
      </c>
    </row>
    <row r="195" spans="1:3">
      <c r="A195">
        <v>193</v>
      </c>
      <c r="B195">
        <v>3321763.327020422</v>
      </c>
      <c r="C195">
        <v>2806111.702437024</v>
      </c>
    </row>
    <row r="196" spans="1:3">
      <c r="A196">
        <v>194</v>
      </c>
      <c r="B196">
        <v>3322269.402950632</v>
      </c>
      <c r="C196">
        <v>2806111.702437024</v>
      </c>
    </row>
    <row r="197" spans="1:3">
      <c r="A197">
        <v>195</v>
      </c>
      <c r="B197">
        <v>3314870.489193258</v>
      </c>
      <c r="C197">
        <v>2806111.702437024</v>
      </c>
    </row>
    <row r="198" spans="1:3">
      <c r="A198">
        <v>196</v>
      </c>
      <c r="B198">
        <v>3309230.306403549</v>
      </c>
      <c r="C198">
        <v>2806111.702437024</v>
      </c>
    </row>
    <row r="199" spans="1:3">
      <c r="A199">
        <v>197</v>
      </c>
      <c r="B199">
        <v>3304934.290497108</v>
      </c>
      <c r="C199">
        <v>2806111.702437024</v>
      </c>
    </row>
    <row r="200" spans="1:3">
      <c r="A200">
        <v>198</v>
      </c>
      <c r="B200">
        <v>3303019.383002362</v>
      </c>
      <c r="C200">
        <v>2806111.702437024</v>
      </c>
    </row>
    <row r="201" spans="1:3">
      <c r="A201">
        <v>199</v>
      </c>
      <c r="B201">
        <v>3302855.375189159</v>
      </c>
      <c r="C201">
        <v>2806111.702437024</v>
      </c>
    </row>
    <row r="202" spans="1:3">
      <c r="A202">
        <v>200</v>
      </c>
      <c r="B202">
        <v>3296661.693809087</v>
      </c>
      <c r="C202">
        <v>2806111.702437024</v>
      </c>
    </row>
    <row r="203" spans="1:3">
      <c r="A203">
        <v>201</v>
      </c>
      <c r="B203">
        <v>3289818.289215672</v>
      </c>
      <c r="C203">
        <v>2806111.702437024</v>
      </c>
    </row>
    <row r="204" spans="1:3">
      <c r="A204">
        <v>202</v>
      </c>
      <c r="B204">
        <v>3283238.71990189</v>
      </c>
      <c r="C204">
        <v>2806111.702437024</v>
      </c>
    </row>
    <row r="205" spans="1:3">
      <c r="A205">
        <v>203</v>
      </c>
      <c r="B205">
        <v>3278805.955867229</v>
      </c>
      <c r="C205">
        <v>2806111.702437024</v>
      </c>
    </row>
    <row r="206" spans="1:3">
      <c r="A206">
        <v>204</v>
      </c>
      <c r="B206">
        <v>3275656.881793345</v>
      </c>
      <c r="C206">
        <v>2806111.702437024</v>
      </c>
    </row>
    <row r="207" spans="1:3">
      <c r="A207">
        <v>205</v>
      </c>
      <c r="B207">
        <v>3269263.561545859</v>
      </c>
      <c r="C207">
        <v>2806111.702437024</v>
      </c>
    </row>
    <row r="208" spans="1:3">
      <c r="A208">
        <v>206</v>
      </c>
      <c r="B208">
        <v>3264112.972519218</v>
      </c>
      <c r="C208">
        <v>2806111.702437024</v>
      </c>
    </row>
    <row r="209" spans="1:3">
      <c r="A209">
        <v>207</v>
      </c>
      <c r="B209">
        <v>3258256.576395522</v>
      </c>
      <c r="C209">
        <v>2806111.702437024</v>
      </c>
    </row>
    <row r="210" spans="1:3">
      <c r="A210">
        <v>208</v>
      </c>
      <c r="B210">
        <v>3253801.992629251</v>
      </c>
      <c r="C210">
        <v>2806111.702437024</v>
      </c>
    </row>
    <row r="211" spans="1:3">
      <c r="A211">
        <v>209</v>
      </c>
      <c r="B211">
        <v>3250196.008055818</v>
      </c>
      <c r="C211">
        <v>2806111.702437024</v>
      </c>
    </row>
    <row r="212" spans="1:3">
      <c r="A212">
        <v>210</v>
      </c>
      <c r="B212">
        <v>3248109.082130339</v>
      </c>
      <c r="C212">
        <v>2806111.702437024</v>
      </c>
    </row>
    <row r="213" spans="1:3">
      <c r="A213">
        <v>211</v>
      </c>
      <c r="B213">
        <v>3247856.441249302</v>
      </c>
      <c r="C213">
        <v>2806111.702437024</v>
      </c>
    </row>
    <row r="214" spans="1:3">
      <c r="A214">
        <v>212</v>
      </c>
      <c r="B214">
        <v>3241655.795922451</v>
      </c>
      <c r="C214">
        <v>2806111.702437024</v>
      </c>
    </row>
    <row r="215" spans="1:3">
      <c r="A215">
        <v>213</v>
      </c>
      <c r="B215">
        <v>3237467.050256094</v>
      </c>
      <c r="C215">
        <v>2806111.702437024</v>
      </c>
    </row>
    <row r="216" spans="1:3">
      <c r="A216">
        <v>214</v>
      </c>
      <c r="B216">
        <v>3234485.392724736</v>
      </c>
      <c r="C216">
        <v>2806111.702437024</v>
      </c>
    </row>
    <row r="217" spans="1:3">
      <c r="A217">
        <v>215</v>
      </c>
      <c r="B217">
        <v>3232160.047651741</v>
      </c>
      <c r="C217">
        <v>2806111.702437024</v>
      </c>
    </row>
    <row r="218" spans="1:3">
      <c r="A218">
        <v>216</v>
      </c>
      <c r="B218">
        <v>3232360.811354296</v>
      </c>
      <c r="C218">
        <v>2806111.702437024</v>
      </c>
    </row>
    <row r="219" spans="1:3">
      <c r="A219">
        <v>217</v>
      </c>
      <c r="B219">
        <v>3225996.995865484</v>
      </c>
      <c r="C219">
        <v>2806111.702437024</v>
      </c>
    </row>
    <row r="220" spans="1:3">
      <c r="A220">
        <v>218</v>
      </c>
      <c r="B220">
        <v>3221215.774699424</v>
      </c>
      <c r="C220">
        <v>2806111.702437024</v>
      </c>
    </row>
    <row r="221" spans="1:3">
      <c r="A221">
        <v>219</v>
      </c>
      <c r="B221">
        <v>3216747.066302024</v>
      </c>
      <c r="C221">
        <v>2806111.702437024</v>
      </c>
    </row>
    <row r="222" spans="1:3">
      <c r="A222">
        <v>220</v>
      </c>
      <c r="B222">
        <v>3212609.733446171</v>
      </c>
      <c r="C222">
        <v>2806111.702437024</v>
      </c>
    </row>
    <row r="223" spans="1:3">
      <c r="A223">
        <v>221</v>
      </c>
      <c r="B223">
        <v>3208516.871574648</v>
      </c>
      <c r="C223">
        <v>2806111.702437024</v>
      </c>
    </row>
    <row r="224" spans="1:3">
      <c r="A224">
        <v>222</v>
      </c>
      <c r="B224">
        <v>3203315.885531315</v>
      </c>
      <c r="C224">
        <v>2806111.702437024</v>
      </c>
    </row>
    <row r="225" spans="1:3">
      <c r="A225">
        <v>223</v>
      </c>
      <c r="B225">
        <v>3198690.789125571</v>
      </c>
      <c r="C225">
        <v>2806111.702437024</v>
      </c>
    </row>
    <row r="226" spans="1:3">
      <c r="A226">
        <v>224</v>
      </c>
      <c r="B226">
        <v>3193446.413443542</v>
      </c>
      <c r="C226">
        <v>2806111.702437024</v>
      </c>
    </row>
    <row r="227" spans="1:3">
      <c r="A227">
        <v>225</v>
      </c>
      <c r="B227">
        <v>3188989.289196357</v>
      </c>
      <c r="C227">
        <v>2806111.702437024</v>
      </c>
    </row>
    <row r="228" spans="1:3">
      <c r="A228">
        <v>226</v>
      </c>
      <c r="B228">
        <v>3186654.371814744</v>
      </c>
      <c r="C228">
        <v>2806111.702437024</v>
      </c>
    </row>
    <row r="229" spans="1:3">
      <c r="A229">
        <v>227</v>
      </c>
      <c r="B229">
        <v>3185997.994075649</v>
      </c>
      <c r="C229">
        <v>2806111.702437024</v>
      </c>
    </row>
    <row r="230" spans="1:3">
      <c r="A230">
        <v>228</v>
      </c>
      <c r="B230">
        <v>3186244.717317354</v>
      </c>
      <c r="C230">
        <v>2806111.702437024</v>
      </c>
    </row>
    <row r="231" spans="1:3">
      <c r="A231">
        <v>229</v>
      </c>
      <c r="B231">
        <v>3180868.297611288</v>
      </c>
      <c r="C231">
        <v>2806111.702437024</v>
      </c>
    </row>
    <row r="232" spans="1:3">
      <c r="A232">
        <v>230</v>
      </c>
      <c r="B232">
        <v>3176924.67969413</v>
      </c>
      <c r="C232">
        <v>2806111.702437024</v>
      </c>
    </row>
    <row r="233" spans="1:3">
      <c r="A233">
        <v>231</v>
      </c>
      <c r="B233">
        <v>3174050.951134514</v>
      </c>
      <c r="C233">
        <v>2806111.702437024</v>
      </c>
    </row>
    <row r="234" spans="1:3">
      <c r="A234">
        <v>232</v>
      </c>
      <c r="B234">
        <v>3172576.713400737</v>
      </c>
      <c r="C234">
        <v>2806111.702437024</v>
      </c>
    </row>
    <row r="235" spans="1:3">
      <c r="A235">
        <v>233</v>
      </c>
      <c r="B235">
        <v>3172548.666192532</v>
      </c>
      <c r="C235">
        <v>2806111.702437024</v>
      </c>
    </row>
    <row r="236" spans="1:3">
      <c r="A236">
        <v>234</v>
      </c>
      <c r="B236">
        <v>3167869.280824864</v>
      </c>
      <c r="C236">
        <v>2806111.702437024</v>
      </c>
    </row>
    <row r="237" spans="1:3">
      <c r="A237">
        <v>235</v>
      </c>
      <c r="B237">
        <v>3163189.566185384</v>
      </c>
      <c r="C237">
        <v>2806111.702437024</v>
      </c>
    </row>
    <row r="238" spans="1:3">
      <c r="A238">
        <v>236</v>
      </c>
      <c r="B238">
        <v>3158628.038959427</v>
      </c>
      <c r="C238">
        <v>2806111.702437024</v>
      </c>
    </row>
    <row r="239" spans="1:3">
      <c r="A239">
        <v>237</v>
      </c>
      <c r="B239">
        <v>3155231.464591092</v>
      </c>
      <c r="C239">
        <v>2806111.702437024</v>
      </c>
    </row>
    <row r="240" spans="1:3">
      <c r="A240">
        <v>238</v>
      </c>
      <c r="B240">
        <v>3152584.998407648</v>
      </c>
      <c r="C240">
        <v>2806111.702437024</v>
      </c>
    </row>
    <row r="241" spans="1:3">
      <c r="A241">
        <v>239</v>
      </c>
      <c r="B241">
        <v>3148010.585851321</v>
      </c>
      <c r="C241">
        <v>2806111.702437024</v>
      </c>
    </row>
    <row r="242" spans="1:3">
      <c r="A242">
        <v>240</v>
      </c>
      <c r="B242">
        <v>3144183.368933383</v>
      </c>
      <c r="C242">
        <v>2806111.702437024</v>
      </c>
    </row>
    <row r="243" spans="1:3">
      <c r="A243">
        <v>241</v>
      </c>
      <c r="B243">
        <v>3139785.437069028</v>
      </c>
      <c r="C243">
        <v>2806111.702437024</v>
      </c>
    </row>
    <row r="244" spans="1:3">
      <c r="A244">
        <v>242</v>
      </c>
      <c r="B244">
        <v>3136307.166094167</v>
      </c>
      <c r="C244">
        <v>2806111.702437024</v>
      </c>
    </row>
    <row r="245" spans="1:3">
      <c r="A245">
        <v>243</v>
      </c>
      <c r="B245">
        <v>3134082.625067216</v>
      </c>
      <c r="C245">
        <v>2806111.702437024</v>
      </c>
    </row>
    <row r="246" spans="1:3">
      <c r="A246">
        <v>244</v>
      </c>
      <c r="B246">
        <v>3133059.608891772</v>
      </c>
      <c r="C246">
        <v>2806111.702437024</v>
      </c>
    </row>
    <row r="247" spans="1:3">
      <c r="A247">
        <v>245</v>
      </c>
      <c r="B247">
        <v>3133101.036898099</v>
      </c>
      <c r="C247">
        <v>2806111.702437024</v>
      </c>
    </row>
    <row r="248" spans="1:3">
      <c r="A248">
        <v>246</v>
      </c>
      <c r="B248">
        <v>3128446.906826868</v>
      </c>
      <c r="C248">
        <v>2806111.702437024</v>
      </c>
    </row>
    <row r="249" spans="1:3">
      <c r="A249">
        <v>247</v>
      </c>
      <c r="B249">
        <v>3125136.266128122</v>
      </c>
      <c r="C249">
        <v>2806111.702437024</v>
      </c>
    </row>
    <row r="250" spans="1:3">
      <c r="A250">
        <v>248</v>
      </c>
      <c r="B250">
        <v>3122823.16497248</v>
      </c>
      <c r="C250">
        <v>2806111.702437024</v>
      </c>
    </row>
    <row r="251" spans="1:3">
      <c r="A251">
        <v>249</v>
      </c>
      <c r="B251">
        <v>3121442.804298139</v>
      </c>
      <c r="C251">
        <v>2806111.702437024</v>
      </c>
    </row>
    <row r="252" spans="1:3">
      <c r="A252">
        <v>250</v>
      </c>
      <c r="B252">
        <v>3121531.713194422</v>
      </c>
      <c r="C252">
        <v>2806111.702437024</v>
      </c>
    </row>
    <row r="253" spans="1:3">
      <c r="A253">
        <v>251</v>
      </c>
      <c r="B253">
        <v>3117108.955299071</v>
      </c>
      <c r="C253">
        <v>2806111.702437024</v>
      </c>
    </row>
    <row r="254" spans="1:3">
      <c r="A254">
        <v>252</v>
      </c>
      <c r="B254">
        <v>3113193.501133176</v>
      </c>
      <c r="C254">
        <v>2806111.702437024</v>
      </c>
    </row>
    <row r="255" spans="1:3">
      <c r="A255">
        <v>253</v>
      </c>
      <c r="B255">
        <v>3109483.084666879</v>
      </c>
      <c r="C255">
        <v>2806111.702437024</v>
      </c>
    </row>
    <row r="256" spans="1:3">
      <c r="A256">
        <v>254</v>
      </c>
      <c r="B256">
        <v>3106611.224222226</v>
      </c>
      <c r="C256">
        <v>2806111.702437024</v>
      </c>
    </row>
    <row r="257" spans="1:3">
      <c r="A257">
        <v>255</v>
      </c>
      <c r="B257">
        <v>3104214.274602994</v>
      </c>
      <c r="C257">
        <v>2806111.702437024</v>
      </c>
    </row>
    <row r="258" spans="1:3">
      <c r="A258">
        <v>256</v>
      </c>
      <c r="B258">
        <v>3100364.918837314</v>
      </c>
      <c r="C258">
        <v>2806111.702437024</v>
      </c>
    </row>
    <row r="259" spans="1:3">
      <c r="A259">
        <v>257</v>
      </c>
      <c r="B259">
        <v>3097121.436210384</v>
      </c>
      <c r="C259">
        <v>2806111.702437024</v>
      </c>
    </row>
    <row r="260" spans="1:3">
      <c r="A260">
        <v>258</v>
      </c>
      <c r="B260">
        <v>3093321.555379836</v>
      </c>
      <c r="C260">
        <v>2806111.702437024</v>
      </c>
    </row>
    <row r="261" spans="1:3">
      <c r="A261">
        <v>259</v>
      </c>
      <c r="B261">
        <v>3090240.380282035</v>
      </c>
      <c r="C261">
        <v>2806111.702437024</v>
      </c>
    </row>
    <row r="262" spans="1:3">
      <c r="A262">
        <v>260</v>
      </c>
      <c r="B262">
        <v>3088230.359215588</v>
      </c>
      <c r="C262">
        <v>2806111.702437024</v>
      </c>
    </row>
    <row r="263" spans="1:3">
      <c r="A263">
        <v>261</v>
      </c>
      <c r="B263">
        <v>3087322.72144348</v>
      </c>
      <c r="C263">
        <v>2806111.702437024</v>
      </c>
    </row>
    <row r="264" spans="1:3">
      <c r="A264">
        <v>262</v>
      </c>
      <c r="B264">
        <v>3087378.212598462</v>
      </c>
      <c r="C264">
        <v>2806111.702437024</v>
      </c>
    </row>
    <row r="265" spans="1:3">
      <c r="A265">
        <v>263</v>
      </c>
      <c r="B265">
        <v>3083353.057250891</v>
      </c>
      <c r="C265">
        <v>2806111.702437024</v>
      </c>
    </row>
    <row r="266" spans="1:3">
      <c r="A266">
        <v>264</v>
      </c>
      <c r="B266">
        <v>3080646.740525052</v>
      </c>
      <c r="C266">
        <v>2806111.702437024</v>
      </c>
    </row>
    <row r="267" spans="1:3">
      <c r="A267">
        <v>265</v>
      </c>
      <c r="B267">
        <v>3078811.298984005</v>
      </c>
      <c r="C267">
        <v>2806111.702437024</v>
      </c>
    </row>
    <row r="268" spans="1:3">
      <c r="A268">
        <v>266</v>
      </c>
      <c r="B268">
        <v>3077569.475141773</v>
      </c>
      <c r="C268">
        <v>2806111.702437024</v>
      </c>
    </row>
    <row r="269" spans="1:3">
      <c r="A269">
        <v>267</v>
      </c>
      <c r="B269">
        <v>3077643.082229377</v>
      </c>
      <c r="C269">
        <v>2806111.702437024</v>
      </c>
    </row>
    <row r="270" spans="1:3">
      <c r="A270">
        <v>268</v>
      </c>
      <c r="B270">
        <v>3073873.516752486</v>
      </c>
      <c r="C270">
        <v>2806111.702437024</v>
      </c>
    </row>
    <row r="271" spans="1:3">
      <c r="A271">
        <v>269</v>
      </c>
      <c r="B271">
        <v>3070809.949893216</v>
      </c>
      <c r="C271">
        <v>2806111.702437024</v>
      </c>
    </row>
    <row r="272" spans="1:3">
      <c r="A272">
        <v>270</v>
      </c>
      <c r="B272">
        <v>3067890.705397518</v>
      </c>
      <c r="C272">
        <v>2806111.702437024</v>
      </c>
    </row>
    <row r="273" spans="1:3">
      <c r="A273">
        <v>271</v>
      </c>
      <c r="B273">
        <v>3065312.215465301</v>
      </c>
      <c r="C273">
        <v>2806111.702437024</v>
      </c>
    </row>
    <row r="274" spans="1:3">
      <c r="A274">
        <v>272</v>
      </c>
      <c r="B274">
        <v>3062929.599370585</v>
      </c>
      <c r="C274">
        <v>2806111.702437024</v>
      </c>
    </row>
    <row r="275" spans="1:3">
      <c r="A275">
        <v>273</v>
      </c>
      <c r="B275">
        <v>3059796.217088029</v>
      </c>
      <c r="C275">
        <v>2806111.702437024</v>
      </c>
    </row>
    <row r="276" spans="1:3">
      <c r="A276">
        <v>274</v>
      </c>
      <c r="B276">
        <v>3056996.784898135</v>
      </c>
      <c r="C276">
        <v>2806111.702437024</v>
      </c>
    </row>
    <row r="277" spans="1:3">
      <c r="A277">
        <v>275</v>
      </c>
      <c r="B277">
        <v>3053708.368395298</v>
      </c>
      <c r="C277">
        <v>2806111.702437024</v>
      </c>
    </row>
    <row r="278" spans="1:3">
      <c r="A278">
        <v>276</v>
      </c>
      <c r="B278">
        <v>3050890.620903225</v>
      </c>
      <c r="C278">
        <v>2806111.702437024</v>
      </c>
    </row>
    <row r="279" spans="1:3">
      <c r="A279">
        <v>277</v>
      </c>
      <c r="B279">
        <v>3049764.764788011</v>
      </c>
      <c r="C279">
        <v>2806111.702437024</v>
      </c>
    </row>
    <row r="280" spans="1:3">
      <c r="A280">
        <v>278</v>
      </c>
      <c r="B280">
        <v>3049638.661426025</v>
      </c>
      <c r="C280">
        <v>2806111.702437024</v>
      </c>
    </row>
    <row r="281" spans="1:3">
      <c r="A281">
        <v>279</v>
      </c>
      <c r="B281">
        <v>3049599.597931174</v>
      </c>
      <c r="C281">
        <v>2806111.702437024</v>
      </c>
    </row>
    <row r="282" spans="1:3">
      <c r="A282">
        <v>280</v>
      </c>
      <c r="B282">
        <v>3046605.644773951</v>
      </c>
      <c r="C282">
        <v>2806111.702437024</v>
      </c>
    </row>
    <row r="283" spans="1:3">
      <c r="A283">
        <v>281</v>
      </c>
      <c r="B283">
        <v>3044053.869243637</v>
      </c>
      <c r="C283">
        <v>2806111.702437024</v>
      </c>
    </row>
    <row r="284" spans="1:3">
      <c r="A284">
        <v>282</v>
      </c>
      <c r="B284">
        <v>3042268.61631025</v>
      </c>
      <c r="C284">
        <v>2806111.702437024</v>
      </c>
    </row>
    <row r="285" spans="1:3">
      <c r="A285">
        <v>283</v>
      </c>
      <c r="B285">
        <v>3041680.378632983</v>
      </c>
      <c r="C285">
        <v>2806111.702437024</v>
      </c>
    </row>
    <row r="286" spans="1:3">
      <c r="A286">
        <v>284</v>
      </c>
      <c r="B286">
        <v>3041730.987969176</v>
      </c>
      <c r="C286">
        <v>2806111.702437024</v>
      </c>
    </row>
    <row r="287" spans="1:3">
      <c r="A287">
        <v>285</v>
      </c>
      <c r="B287">
        <v>3039109.282596326</v>
      </c>
      <c r="C287">
        <v>2806111.702437024</v>
      </c>
    </row>
    <row r="288" spans="1:3">
      <c r="A288">
        <v>286</v>
      </c>
      <c r="B288">
        <v>3036101.874021989</v>
      </c>
      <c r="C288">
        <v>2806111.702437024</v>
      </c>
    </row>
    <row r="289" spans="1:3">
      <c r="A289">
        <v>287</v>
      </c>
      <c r="B289">
        <v>3033063.635267036</v>
      </c>
      <c r="C289">
        <v>2806111.702437024</v>
      </c>
    </row>
    <row r="290" spans="1:3">
      <c r="A290">
        <v>288</v>
      </c>
      <c r="B290">
        <v>3031251.069252443</v>
      </c>
      <c r="C290">
        <v>2806111.702437024</v>
      </c>
    </row>
    <row r="291" spans="1:3">
      <c r="A291">
        <v>289</v>
      </c>
      <c r="B291">
        <v>3030340.432527872</v>
      </c>
      <c r="C291">
        <v>2806111.702437024</v>
      </c>
    </row>
    <row r="292" spans="1:3">
      <c r="A292">
        <v>290</v>
      </c>
      <c r="B292">
        <v>3027722.795895737</v>
      </c>
      <c r="C292">
        <v>2806111.702437024</v>
      </c>
    </row>
    <row r="293" spans="1:3">
      <c r="A293">
        <v>291</v>
      </c>
      <c r="B293">
        <v>3025762.986723645</v>
      </c>
      <c r="C293">
        <v>2806111.702437024</v>
      </c>
    </row>
    <row r="294" spans="1:3">
      <c r="A294">
        <v>292</v>
      </c>
      <c r="B294">
        <v>3023397.67196527</v>
      </c>
      <c r="C294">
        <v>2806111.702437024</v>
      </c>
    </row>
    <row r="295" spans="1:3">
      <c r="A295">
        <v>293</v>
      </c>
      <c r="B295">
        <v>3021765.506677976</v>
      </c>
      <c r="C295">
        <v>2806111.702437024</v>
      </c>
    </row>
    <row r="296" spans="1:3">
      <c r="A296">
        <v>294</v>
      </c>
      <c r="B296">
        <v>3020193.155790011</v>
      </c>
      <c r="C296">
        <v>2806111.702437024</v>
      </c>
    </row>
    <row r="297" spans="1:3">
      <c r="A297">
        <v>295</v>
      </c>
      <c r="B297">
        <v>3020260.68689505</v>
      </c>
      <c r="C297">
        <v>2806111.702437024</v>
      </c>
    </row>
    <row r="298" spans="1:3">
      <c r="A298">
        <v>296</v>
      </c>
      <c r="B298">
        <v>3018716.146048471</v>
      </c>
      <c r="C298">
        <v>2806111.702437024</v>
      </c>
    </row>
    <row r="299" spans="1:3">
      <c r="A299">
        <v>297</v>
      </c>
      <c r="B299">
        <v>3018469.547671852</v>
      </c>
      <c r="C299">
        <v>2806111.702437024</v>
      </c>
    </row>
    <row r="300" spans="1:3">
      <c r="A300">
        <v>298</v>
      </c>
      <c r="B300">
        <v>3015889.282245697</v>
      </c>
      <c r="C300">
        <v>2806111.702437024</v>
      </c>
    </row>
    <row r="301" spans="1:3">
      <c r="A301">
        <v>299</v>
      </c>
      <c r="B301">
        <v>3014961.183745557</v>
      </c>
      <c r="C301">
        <v>2806111.702437024</v>
      </c>
    </row>
    <row r="302" spans="1:3">
      <c r="A302">
        <v>300</v>
      </c>
      <c r="B302">
        <v>3015168.589880131</v>
      </c>
      <c r="C302">
        <v>2806111.702437024</v>
      </c>
    </row>
    <row r="303" spans="1:3">
      <c r="A303">
        <v>301</v>
      </c>
      <c r="B303">
        <v>3013372.156565956</v>
      </c>
      <c r="C303">
        <v>2806111.702437024</v>
      </c>
    </row>
    <row r="304" spans="1:3">
      <c r="A304">
        <v>302</v>
      </c>
      <c r="B304">
        <v>3010687.386793158</v>
      </c>
      <c r="C304">
        <v>2806111.702437024</v>
      </c>
    </row>
    <row r="305" spans="1:3">
      <c r="A305">
        <v>303</v>
      </c>
      <c r="B305">
        <v>3008888.077539499</v>
      </c>
      <c r="C305">
        <v>2806111.702437024</v>
      </c>
    </row>
    <row r="306" spans="1:3">
      <c r="A306">
        <v>304</v>
      </c>
      <c r="B306">
        <v>3007422.159497859</v>
      </c>
      <c r="C306">
        <v>2806111.702437024</v>
      </c>
    </row>
    <row r="307" spans="1:3">
      <c r="A307">
        <v>305</v>
      </c>
      <c r="B307">
        <v>3005742.451114863</v>
      </c>
      <c r="C307">
        <v>2806111.702437024</v>
      </c>
    </row>
    <row r="308" spans="1:3">
      <c r="A308">
        <v>306</v>
      </c>
      <c r="B308">
        <v>3003788.309275032</v>
      </c>
      <c r="C308">
        <v>2806111.702437024</v>
      </c>
    </row>
    <row r="309" spans="1:3">
      <c r="A309">
        <v>307</v>
      </c>
      <c r="B309">
        <v>3001959.530707108</v>
      </c>
      <c r="C309">
        <v>2806111.702437024</v>
      </c>
    </row>
    <row r="310" spans="1:3">
      <c r="A310">
        <v>308</v>
      </c>
      <c r="B310">
        <v>3000209.409584323</v>
      </c>
      <c r="C310">
        <v>2806111.702437024</v>
      </c>
    </row>
    <row r="311" spans="1:3">
      <c r="A311">
        <v>309</v>
      </c>
      <c r="B311">
        <v>2998037.558797796</v>
      </c>
      <c r="C311">
        <v>2806111.702437024</v>
      </c>
    </row>
    <row r="312" spans="1:3">
      <c r="A312">
        <v>310</v>
      </c>
      <c r="B312">
        <v>2995999.166628186</v>
      </c>
      <c r="C312">
        <v>2806111.702437024</v>
      </c>
    </row>
    <row r="313" spans="1:3">
      <c r="A313">
        <v>311</v>
      </c>
      <c r="B313">
        <v>2995698.350219731</v>
      </c>
      <c r="C313">
        <v>2806111.702437024</v>
      </c>
    </row>
    <row r="314" spans="1:3">
      <c r="A314">
        <v>312</v>
      </c>
      <c r="B314">
        <v>2995803.295040102</v>
      </c>
      <c r="C314">
        <v>2806111.702437024</v>
      </c>
    </row>
    <row r="315" spans="1:3">
      <c r="A315">
        <v>313</v>
      </c>
      <c r="B315">
        <v>2994784.559835476</v>
      </c>
      <c r="C315">
        <v>2806111.702437024</v>
      </c>
    </row>
    <row r="316" spans="1:3">
      <c r="A316">
        <v>314</v>
      </c>
      <c r="B316">
        <v>2996200.058274303</v>
      </c>
      <c r="C316">
        <v>2806111.702437024</v>
      </c>
    </row>
    <row r="317" spans="1:3">
      <c r="A317">
        <v>315</v>
      </c>
      <c r="B317">
        <v>2993756.074223054</v>
      </c>
      <c r="C317">
        <v>2806111.702437024</v>
      </c>
    </row>
    <row r="318" spans="1:3">
      <c r="A318">
        <v>316</v>
      </c>
      <c r="B318">
        <v>2992133.99459867</v>
      </c>
      <c r="C318">
        <v>2806111.702437024</v>
      </c>
    </row>
    <row r="319" spans="1:3">
      <c r="A319">
        <v>317</v>
      </c>
      <c r="B319">
        <v>2992089.678283865</v>
      </c>
      <c r="C319">
        <v>2806111.702437024</v>
      </c>
    </row>
    <row r="320" spans="1:3">
      <c r="A320">
        <v>318</v>
      </c>
      <c r="B320">
        <v>2991761.701838934</v>
      </c>
      <c r="C320">
        <v>2806111.702437024</v>
      </c>
    </row>
    <row r="321" spans="1:3">
      <c r="A321">
        <v>319</v>
      </c>
      <c r="B321">
        <v>2990845.436519556</v>
      </c>
      <c r="C321">
        <v>2806111.702437024</v>
      </c>
    </row>
    <row r="322" spans="1:3">
      <c r="A322">
        <v>320</v>
      </c>
      <c r="B322">
        <v>2992015.985385866</v>
      </c>
      <c r="C322">
        <v>2806111.702437024</v>
      </c>
    </row>
    <row r="323" spans="1:3">
      <c r="A323">
        <v>321</v>
      </c>
      <c r="B323">
        <v>2990164.800789183</v>
      </c>
      <c r="C323">
        <v>2806111.702437024</v>
      </c>
    </row>
    <row r="324" spans="1:3">
      <c r="A324">
        <v>322</v>
      </c>
      <c r="B324">
        <v>2987952.184321279</v>
      </c>
      <c r="C324">
        <v>2806111.702437024</v>
      </c>
    </row>
    <row r="325" spans="1:3">
      <c r="A325">
        <v>323</v>
      </c>
      <c r="B325">
        <v>2987044.893752555</v>
      </c>
      <c r="C325">
        <v>2806111.702437024</v>
      </c>
    </row>
    <row r="326" spans="1:3">
      <c r="A326">
        <v>324</v>
      </c>
      <c r="B326">
        <v>2987377.286448364</v>
      </c>
      <c r="C326">
        <v>2806111.702437024</v>
      </c>
    </row>
    <row r="327" spans="1:3">
      <c r="A327">
        <v>325</v>
      </c>
      <c r="B327">
        <v>2986279.702458473</v>
      </c>
      <c r="C327">
        <v>2806111.702437024</v>
      </c>
    </row>
    <row r="328" spans="1:3">
      <c r="A328">
        <v>326</v>
      </c>
      <c r="B328">
        <v>2985643.892206764</v>
      </c>
      <c r="C328">
        <v>2806111.702437024</v>
      </c>
    </row>
    <row r="329" spans="1:3">
      <c r="A329">
        <v>327</v>
      </c>
      <c r="B329">
        <v>2985439.964453491</v>
      </c>
      <c r="C329">
        <v>2806111.702437024</v>
      </c>
    </row>
    <row r="330" spans="1:3">
      <c r="A330">
        <v>328</v>
      </c>
      <c r="B330">
        <v>2985198.186714126</v>
      </c>
      <c r="C330">
        <v>2806111.702437024</v>
      </c>
    </row>
    <row r="331" spans="1:3">
      <c r="A331">
        <v>329</v>
      </c>
      <c r="B331">
        <v>2985145.265659687</v>
      </c>
      <c r="C331">
        <v>2806111.702437024</v>
      </c>
    </row>
    <row r="332" spans="1:3">
      <c r="A332">
        <v>330</v>
      </c>
      <c r="B332">
        <v>2984002.59368967</v>
      </c>
      <c r="C332">
        <v>2806111.702437024</v>
      </c>
    </row>
    <row r="333" spans="1:3">
      <c r="A333">
        <v>331</v>
      </c>
      <c r="B333">
        <v>2982608.33202101</v>
      </c>
      <c r="C333">
        <v>2806111.702437024</v>
      </c>
    </row>
    <row r="334" spans="1:3">
      <c r="A334">
        <v>332</v>
      </c>
      <c r="B334">
        <v>2983706.882668591</v>
      </c>
      <c r="C334">
        <v>2806111.702437024</v>
      </c>
    </row>
    <row r="335" spans="1:3">
      <c r="A335">
        <v>333</v>
      </c>
      <c r="B335">
        <v>2983096.714147458</v>
      </c>
      <c r="C335">
        <v>2806111.702437024</v>
      </c>
    </row>
    <row r="336" spans="1:3">
      <c r="A336">
        <v>334</v>
      </c>
      <c r="B336">
        <v>2983484.929481721</v>
      </c>
      <c r="C336">
        <v>2806111.702437024</v>
      </c>
    </row>
    <row r="337" spans="1:3">
      <c r="A337">
        <v>335</v>
      </c>
      <c r="B337">
        <v>2983211.348616046</v>
      </c>
      <c r="C337">
        <v>2806111.702437024</v>
      </c>
    </row>
    <row r="338" spans="1:3">
      <c r="A338">
        <v>336</v>
      </c>
      <c r="B338">
        <v>2983784.138539923</v>
      </c>
      <c r="C338">
        <v>2806111.702437024</v>
      </c>
    </row>
    <row r="339" spans="1:3">
      <c r="A339">
        <v>337</v>
      </c>
      <c r="B339">
        <v>2982502.348167887</v>
      </c>
      <c r="C339">
        <v>2806111.702437024</v>
      </c>
    </row>
    <row r="340" spans="1:3">
      <c r="A340">
        <v>338</v>
      </c>
      <c r="B340">
        <v>2981638.410905777</v>
      </c>
      <c r="C340">
        <v>2806111.702437024</v>
      </c>
    </row>
    <row r="341" spans="1:3">
      <c r="A341">
        <v>339</v>
      </c>
      <c r="B341">
        <v>2980021.38993336</v>
      </c>
      <c r="C341">
        <v>2806111.702437024</v>
      </c>
    </row>
    <row r="342" spans="1:3">
      <c r="A342">
        <v>340</v>
      </c>
      <c r="B342">
        <v>2978032.14279288</v>
      </c>
      <c r="C342">
        <v>2806111.702437024</v>
      </c>
    </row>
    <row r="343" spans="1:3">
      <c r="A343">
        <v>341</v>
      </c>
      <c r="B343">
        <v>2978170.17426419</v>
      </c>
      <c r="C343">
        <v>2806111.702437024</v>
      </c>
    </row>
    <row r="344" spans="1:3">
      <c r="A344">
        <v>342</v>
      </c>
      <c r="B344">
        <v>2978451.692601665</v>
      </c>
      <c r="C344">
        <v>2806111.702437024</v>
      </c>
    </row>
    <row r="345" spans="1:3">
      <c r="A345">
        <v>343</v>
      </c>
      <c r="B345">
        <v>2978001.894264127</v>
      </c>
      <c r="C345">
        <v>2806111.702437024</v>
      </c>
    </row>
    <row r="346" spans="1:3">
      <c r="A346">
        <v>344</v>
      </c>
      <c r="B346">
        <v>2977680.01652502</v>
      </c>
      <c r="C346">
        <v>2806111.702437024</v>
      </c>
    </row>
    <row r="347" spans="1:3">
      <c r="A347">
        <v>345</v>
      </c>
      <c r="B347">
        <v>2976876.185591006</v>
      </c>
      <c r="C347">
        <v>2806111.702437024</v>
      </c>
    </row>
    <row r="348" spans="1:3">
      <c r="A348">
        <v>346</v>
      </c>
      <c r="B348">
        <v>2976923.530073662</v>
      </c>
      <c r="C348">
        <v>2806111.702437024</v>
      </c>
    </row>
    <row r="349" spans="1:3">
      <c r="A349">
        <v>347</v>
      </c>
      <c r="B349">
        <v>2977075.517050956</v>
      </c>
      <c r="C349">
        <v>2806111.702437024</v>
      </c>
    </row>
    <row r="350" spans="1:3">
      <c r="A350">
        <v>348</v>
      </c>
      <c r="B350">
        <v>2976916.108784227</v>
      </c>
      <c r="C350">
        <v>2806111.702437024</v>
      </c>
    </row>
    <row r="351" spans="1:3">
      <c r="A351">
        <v>349</v>
      </c>
      <c r="B351">
        <v>2976548.943253709</v>
      </c>
      <c r="C351">
        <v>2806111.702437024</v>
      </c>
    </row>
    <row r="352" spans="1:3">
      <c r="A352">
        <v>350</v>
      </c>
      <c r="B352">
        <v>2976624.395016284</v>
      </c>
      <c r="C352">
        <v>2806111.702437024</v>
      </c>
    </row>
    <row r="353" spans="1:3">
      <c r="A353">
        <v>351</v>
      </c>
      <c r="B353">
        <v>2974994.800523405</v>
      </c>
      <c r="C353">
        <v>2806111.702437024</v>
      </c>
    </row>
    <row r="354" spans="1:3">
      <c r="A354">
        <v>352</v>
      </c>
      <c r="B354">
        <v>2975094.450555271</v>
      </c>
      <c r="C354">
        <v>2806111.702437024</v>
      </c>
    </row>
    <row r="355" spans="1:3">
      <c r="A355">
        <v>353</v>
      </c>
      <c r="B355">
        <v>2973807.268702374</v>
      </c>
      <c r="C355">
        <v>2806111.702437024</v>
      </c>
    </row>
    <row r="356" spans="1:3">
      <c r="A356">
        <v>354</v>
      </c>
      <c r="B356">
        <v>2973104.947345816</v>
      </c>
      <c r="C356">
        <v>2806111.702437024</v>
      </c>
    </row>
    <row r="357" spans="1:3">
      <c r="A357">
        <v>355</v>
      </c>
      <c r="B357">
        <v>2973986.210366923</v>
      </c>
      <c r="C357">
        <v>2806111.702437024</v>
      </c>
    </row>
    <row r="358" spans="1:3">
      <c r="A358">
        <v>356</v>
      </c>
      <c r="B358">
        <v>2973322.203357697</v>
      </c>
      <c r="C358">
        <v>2806111.702437024</v>
      </c>
    </row>
    <row r="359" spans="1:3">
      <c r="A359">
        <v>357</v>
      </c>
      <c r="B359">
        <v>2974563.481715212</v>
      </c>
      <c r="C359">
        <v>2806111.702437024</v>
      </c>
    </row>
    <row r="360" spans="1:3">
      <c r="A360">
        <v>358</v>
      </c>
      <c r="B360">
        <v>2973769.025220986</v>
      </c>
      <c r="C360">
        <v>2806111.702437024</v>
      </c>
    </row>
    <row r="361" spans="1:3">
      <c r="A361">
        <v>359</v>
      </c>
      <c r="B361">
        <v>2973112.845769688</v>
      </c>
      <c r="C361">
        <v>2806111.702437024</v>
      </c>
    </row>
    <row r="362" spans="1:3">
      <c r="A362">
        <v>360</v>
      </c>
      <c r="B362">
        <v>2974238.012536285</v>
      </c>
      <c r="C362">
        <v>2806111.702437024</v>
      </c>
    </row>
    <row r="363" spans="1:3">
      <c r="A363">
        <v>361</v>
      </c>
      <c r="B363">
        <v>2972980.518651424</v>
      </c>
      <c r="C363">
        <v>2806111.702437024</v>
      </c>
    </row>
    <row r="364" spans="1:3">
      <c r="A364">
        <v>362</v>
      </c>
      <c r="B364">
        <v>2972038.833331724</v>
      </c>
      <c r="C364">
        <v>2806111.702437024</v>
      </c>
    </row>
    <row r="365" spans="1:3">
      <c r="A365">
        <v>363</v>
      </c>
      <c r="B365">
        <v>2972703.840048622</v>
      </c>
      <c r="C365">
        <v>2806111.702437024</v>
      </c>
    </row>
    <row r="366" spans="1:3">
      <c r="A366">
        <v>364</v>
      </c>
      <c r="B366">
        <v>2973277.871441288</v>
      </c>
      <c r="C366">
        <v>2806111.702437024</v>
      </c>
    </row>
    <row r="367" spans="1:3">
      <c r="A367">
        <v>365</v>
      </c>
      <c r="B367">
        <v>2973218.566801492</v>
      </c>
      <c r="C367">
        <v>2806111.702437024</v>
      </c>
    </row>
    <row r="368" spans="1:3">
      <c r="A368">
        <v>366</v>
      </c>
      <c r="B368">
        <v>2973634.892282654</v>
      </c>
      <c r="C368">
        <v>2806111.702437024</v>
      </c>
    </row>
    <row r="369" spans="1:3">
      <c r="A369">
        <v>367</v>
      </c>
      <c r="B369">
        <v>2973450.235844438</v>
      </c>
      <c r="C369">
        <v>2806111.702437024</v>
      </c>
    </row>
    <row r="370" spans="1:3">
      <c r="A370">
        <v>368</v>
      </c>
      <c r="B370">
        <v>2971505.439603516</v>
      </c>
      <c r="C370">
        <v>2806111.702437024</v>
      </c>
    </row>
    <row r="371" spans="1:3">
      <c r="A371">
        <v>369</v>
      </c>
      <c r="B371">
        <v>2971354.53385614</v>
      </c>
      <c r="C371">
        <v>2806111.702437024</v>
      </c>
    </row>
    <row r="372" spans="1:3">
      <c r="A372">
        <v>370</v>
      </c>
      <c r="B372">
        <v>2971239.512569813</v>
      </c>
      <c r="C372">
        <v>2806111.702437024</v>
      </c>
    </row>
    <row r="373" spans="1:3">
      <c r="A373">
        <v>371</v>
      </c>
      <c r="B373">
        <v>2971478.453316928</v>
      </c>
      <c r="C373">
        <v>2806111.702437024</v>
      </c>
    </row>
    <row r="374" spans="1:3">
      <c r="A374">
        <v>372</v>
      </c>
      <c r="B374">
        <v>2971833.009243211</v>
      </c>
      <c r="C374">
        <v>2806111.702437024</v>
      </c>
    </row>
    <row r="375" spans="1:3">
      <c r="A375">
        <v>373</v>
      </c>
      <c r="B375">
        <v>2971428.155247811</v>
      </c>
      <c r="C375">
        <v>2806111.702437024</v>
      </c>
    </row>
    <row r="376" spans="1:3">
      <c r="A376">
        <v>374</v>
      </c>
      <c r="B376">
        <v>2971467.196970147</v>
      </c>
      <c r="C376">
        <v>2806111.702437024</v>
      </c>
    </row>
    <row r="377" spans="1:3">
      <c r="A377">
        <v>375</v>
      </c>
      <c r="B377">
        <v>2971922.447403922</v>
      </c>
      <c r="C377">
        <v>2806111.702437024</v>
      </c>
    </row>
    <row r="378" spans="1:3">
      <c r="A378">
        <v>376</v>
      </c>
      <c r="B378">
        <v>2971560.90653633</v>
      </c>
      <c r="C378">
        <v>2806111.702437024</v>
      </c>
    </row>
    <row r="379" spans="1:3">
      <c r="A379">
        <v>377</v>
      </c>
      <c r="B379">
        <v>2971606.333132547</v>
      </c>
      <c r="C379">
        <v>2806111.702437024</v>
      </c>
    </row>
    <row r="380" spans="1:3">
      <c r="A380">
        <v>378</v>
      </c>
      <c r="B380">
        <v>2971647.433496131</v>
      </c>
      <c r="C380">
        <v>2806111.702437024</v>
      </c>
    </row>
    <row r="381" spans="1:3">
      <c r="A381">
        <v>379</v>
      </c>
      <c r="B381">
        <v>2970589.287073998</v>
      </c>
      <c r="C381">
        <v>2806111.702437024</v>
      </c>
    </row>
    <row r="382" spans="1:3">
      <c r="A382">
        <v>380</v>
      </c>
      <c r="B382">
        <v>2970384.106061578</v>
      </c>
      <c r="C382">
        <v>2806111.702437024</v>
      </c>
    </row>
    <row r="383" spans="1:3">
      <c r="A383">
        <v>381</v>
      </c>
      <c r="B383">
        <v>2970683.78631421</v>
      </c>
      <c r="C383">
        <v>2806111.702437024</v>
      </c>
    </row>
    <row r="384" spans="1:3">
      <c r="A384">
        <v>382</v>
      </c>
      <c r="B384">
        <v>2970370.755869917</v>
      </c>
      <c r="C384">
        <v>2806111.702437024</v>
      </c>
    </row>
    <row r="385" spans="1:3">
      <c r="A385">
        <v>383</v>
      </c>
      <c r="B385">
        <v>2970585.474437539</v>
      </c>
      <c r="C385">
        <v>2806111.702437024</v>
      </c>
    </row>
    <row r="386" spans="1:3">
      <c r="A386">
        <v>384</v>
      </c>
      <c r="B386">
        <v>2970138.375645129</v>
      </c>
      <c r="C386">
        <v>2806111.702437024</v>
      </c>
    </row>
    <row r="387" spans="1:3">
      <c r="A387">
        <v>385</v>
      </c>
      <c r="B387">
        <v>2969784.571144047</v>
      </c>
      <c r="C387">
        <v>2806111.702437024</v>
      </c>
    </row>
    <row r="388" spans="1:3">
      <c r="A388">
        <v>386</v>
      </c>
      <c r="B388">
        <v>2970151.566533983</v>
      </c>
      <c r="C388">
        <v>2806111.702437024</v>
      </c>
    </row>
    <row r="389" spans="1:3">
      <c r="A389">
        <v>387</v>
      </c>
      <c r="B389">
        <v>2970221.670424419</v>
      </c>
      <c r="C389">
        <v>2806111.702437024</v>
      </c>
    </row>
    <row r="390" spans="1:3">
      <c r="A390">
        <v>388</v>
      </c>
      <c r="B390">
        <v>2970061.342957476</v>
      </c>
      <c r="C390">
        <v>2806111.702437024</v>
      </c>
    </row>
    <row r="391" spans="1:3">
      <c r="A391">
        <v>389</v>
      </c>
      <c r="B391">
        <v>2970355.084970322</v>
      </c>
      <c r="C391">
        <v>2806111.702437024</v>
      </c>
    </row>
    <row r="392" spans="1:3">
      <c r="A392">
        <v>390</v>
      </c>
      <c r="B392">
        <v>2969654.285468525</v>
      </c>
      <c r="C392">
        <v>2806111.702437024</v>
      </c>
    </row>
    <row r="393" spans="1:3">
      <c r="A393">
        <v>391</v>
      </c>
      <c r="B393">
        <v>2970267.680999566</v>
      </c>
      <c r="C393">
        <v>2806111.702437024</v>
      </c>
    </row>
    <row r="394" spans="1:3">
      <c r="A394">
        <v>392</v>
      </c>
      <c r="B394">
        <v>2970434.147976699</v>
      </c>
      <c r="C394">
        <v>2806111.702437024</v>
      </c>
    </row>
    <row r="395" spans="1:3">
      <c r="A395">
        <v>393</v>
      </c>
      <c r="B395">
        <v>2969881.42065464</v>
      </c>
      <c r="C395">
        <v>2806111.702437024</v>
      </c>
    </row>
    <row r="396" spans="1:3">
      <c r="A396">
        <v>394</v>
      </c>
      <c r="B396">
        <v>2969513.588443897</v>
      </c>
      <c r="C396">
        <v>2806111.702437024</v>
      </c>
    </row>
    <row r="397" spans="1:3">
      <c r="A397">
        <v>395</v>
      </c>
      <c r="B397">
        <v>2969346.382917138</v>
      </c>
      <c r="C397">
        <v>2806111.702437024</v>
      </c>
    </row>
    <row r="398" spans="1:3">
      <c r="A398">
        <v>396</v>
      </c>
      <c r="B398">
        <v>2970040.06090359</v>
      </c>
      <c r="C398">
        <v>2806111.702437024</v>
      </c>
    </row>
    <row r="399" spans="1:3">
      <c r="A399">
        <v>397</v>
      </c>
      <c r="B399">
        <v>2969594.581730301</v>
      </c>
      <c r="C399">
        <v>2806111.702437024</v>
      </c>
    </row>
    <row r="400" spans="1:3">
      <c r="A400">
        <v>398</v>
      </c>
      <c r="B400">
        <v>2969165.49711832</v>
      </c>
      <c r="C400">
        <v>2806111.702437024</v>
      </c>
    </row>
    <row r="401" spans="1:3">
      <c r="A401">
        <v>399</v>
      </c>
      <c r="B401">
        <v>2969643.173663543</v>
      </c>
      <c r="C401">
        <v>2806111.702437024</v>
      </c>
    </row>
    <row r="402" spans="1:3">
      <c r="A402">
        <v>400</v>
      </c>
      <c r="B402">
        <v>2969732.262069761</v>
      </c>
      <c r="C402">
        <v>2806111.702437024</v>
      </c>
    </row>
    <row r="403" spans="1:3">
      <c r="A403">
        <v>401</v>
      </c>
      <c r="B403">
        <v>2969877.156699953</v>
      </c>
      <c r="C403">
        <v>2806111.702437024</v>
      </c>
    </row>
    <row r="404" spans="1:3">
      <c r="A404">
        <v>402</v>
      </c>
      <c r="B404">
        <v>2968942.189482756</v>
      </c>
      <c r="C404">
        <v>2806111.702437024</v>
      </c>
    </row>
    <row r="405" spans="1:3">
      <c r="A405">
        <v>403</v>
      </c>
      <c r="B405">
        <v>2969380.056537675</v>
      </c>
      <c r="C405">
        <v>2806111.702437024</v>
      </c>
    </row>
    <row r="406" spans="1:3">
      <c r="A406">
        <v>404</v>
      </c>
      <c r="B406">
        <v>2969548.417648375</v>
      </c>
      <c r="C406">
        <v>2806111.702437024</v>
      </c>
    </row>
    <row r="407" spans="1:3">
      <c r="A407">
        <v>405</v>
      </c>
      <c r="B407">
        <v>2969775.743253589</v>
      </c>
      <c r="C407">
        <v>2806111.702437024</v>
      </c>
    </row>
    <row r="408" spans="1:3">
      <c r="A408">
        <v>406</v>
      </c>
      <c r="B408">
        <v>2969529.431650089</v>
      </c>
      <c r="C408">
        <v>2806111.702437024</v>
      </c>
    </row>
    <row r="409" spans="1:3">
      <c r="A409">
        <v>407</v>
      </c>
      <c r="B409">
        <v>2969553.81354705</v>
      </c>
      <c r="C409">
        <v>2806111.702437024</v>
      </c>
    </row>
    <row r="410" spans="1:3">
      <c r="A410">
        <v>408</v>
      </c>
      <c r="B410">
        <v>2969637.592547126</v>
      </c>
      <c r="C410">
        <v>2806111.702437024</v>
      </c>
    </row>
    <row r="411" spans="1:3">
      <c r="A411">
        <v>409</v>
      </c>
      <c r="B411">
        <v>2969685.934292207</v>
      </c>
      <c r="C411">
        <v>2806111.702437024</v>
      </c>
    </row>
    <row r="412" spans="1:3">
      <c r="A412">
        <v>410</v>
      </c>
      <c r="B412">
        <v>2969640.496683893</v>
      </c>
      <c r="C412">
        <v>2806111.702437024</v>
      </c>
    </row>
    <row r="413" spans="1:3">
      <c r="A413">
        <v>411</v>
      </c>
      <c r="B413">
        <v>2969840.327897886</v>
      </c>
      <c r="C413">
        <v>2806111.702437024</v>
      </c>
    </row>
    <row r="414" spans="1:3">
      <c r="A414">
        <v>412</v>
      </c>
      <c r="B414">
        <v>2969982.346704216</v>
      </c>
      <c r="C414">
        <v>2806111.702437024</v>
      </c>
    </row>
    <row r="415" spans="1:3">
      <c r="A415">
        <v>413</v>
      </c>
      <c r="B415">
        <v>2969929.959587585</v>
      </c>
      <c r="C415">
        <v>2806111.702437024</v>
      </c>
    </row>
    <row r="416" spans="1:3">
      <c r="A416">
        <v>414</v>
      </c>
      <c r="B416">
        <v>2970025.022908342</v>
      </c>
      <c r="C416">
        <v>2806111.702437024</v>
      </c>
    </row>
    <row r="417" spans="1:3">
      <c r="A417">
        <v>415</v>
      </c>
      <c r="B417">
        <v>2969674.775669845</v>
      </c>
      <c r="C417">
        <v>2806111.702437024</v>
      </c>
    </row>
    <row r="418" spans="1:3">
      <c r="A418">
        <v>416</v>
      </c>
      <c r="B418">
        <v>2969706.247454247</v>
      </c>
      <c r="C418">
        <v>2806111.702437024</v>
      </c>
    </row>
    <row r="419" spans="1:3">
      <c r="A419">
        <v>417</v>
      </c>
      <c r="B419">
        <v>2969766.076510788</v>
      </c>
      <c r="C419">
        <v>2806111.702437024</v>
      </c>
    </row>
    <row r="420" spans="1:3">
      <c r="A420">
        <v>418</v>
      </c>
      <c r="B420">
        <v>2969655.076692706</v>
      </c>
      <c r="C420">
        <v>2806111.702437024</v>
      </c>
    </row>
    <row r="421" spans="1:3">
      <c r="A421">
        <v>419</v>
      </c>
      <c r="B421">
        <v>2969511.964194704</v>
      </c>
      <c r="C421">
        <v>2806111.702437024</v>
      </c>
    </row>
    <row r="422" spans="1:3">
      <c r="A422">
        <v>420</v>
      </c>
      <c r="B422">
        <v>2969537.663065072</v>
      </c>
      <c r="C422">
        <v>2806111.702437024</v>
      </c>
    </row>
    <row r="423" spans="1:3">
      <c r="A423">
        <v>421</v>
      </c>
      <c r="B423">
        <v>2969724.89464299</v>
      </c>
      <c r="C423">
        <v>2806111.702437024</v>
      </c>
    </row>
    <row r="424" spans="1:3">
      <c r="A424">
        <v>422</v>
      </c>
      <c r="B424">
        <v>2969413.129795279</v>
      </c>
      <c r="C424">
        <v>2806111.702437024</v>
      </c>
    </row>
    <row r="425" spans="1:3">
      <c r="A425">
        <v>423</v>
      </c>
      <c r="B425">
        <v>2969552.680942638</v>
      </c>
      <c r="C425">
        <v>2806111.702437024</v>
      </c>
    </row>
    <row r="426" spans="1:3">
      <c r="A426">
        <v>424</v>
      </c>
      <c r="B426">
        <v>2969628.851979726</v>
      </c>
      <c r="C426">
        <v>2806111.702437024</v>
      </c>
    </row>
    <row r="427" spans="1:3">
      <c r="A427">
        <v>425</v>
      </c>
      <c r="B427">
        <v>2969703.453705954</v>
      </c>
      <c r="C427">
        <v>2806111.702437024</v>
      </c>
    </row>
    <row r="428" spans="1:3">
      <c r="A428">
        <v>426</v>
      </c>
      <c r="B428">
        <v>2969884.035675198</v>
      </c>
      <c r="C428">
        <v>2806111.702437024</v>
      </c>
    </row>
    <row r="429" spans="1:3">
      <c r="A429">
        <v>427</v>
      </c>
      <c r="B429">
        <v>2969792.898112713</v>
      </c>
      <c r="C429">
        <v>2806111.702437024</v>
      </c>
    </row>
    <row r="430" spans="1:3">
      <c r="A430">
        <v>428</v>
      </c>
      <c r="B430">
        <v>2969651.549553574</v>
      </c>
      <c r="C430">
        <v>2806111.702437024</v>
      </c>
    </row>
    <row r="431" spans="1:3">
      <c r="A431">
        <v>429</v>
      </c>
      <c r="B431">
        <v>2969524.666591205</v>
      </c>
      <c r="C431">
        <v>2806111.702437024</v>
      </c>
    </row>
    <row r="432" spans="1:3">
      <c r="A432">
        <v>430</v>
      </c>
      <c r="B432">
        <v>2969598.695459305</v>
      </c>
      <c r="C432">
        <v>2806111.702437024</v>
      </c>
    </row>
    <row r="433" spans="1:3">
      <c r="A433">
        <v>431</v>
      </c>
      <c r="B433">
        <v>2969436.131753556</v>
      </c>
      <c r="C433">
        <v>2806111.702437024</v>
      </c>
    </row>
    <row r="434" spans="1:3">
      <c r="A434">
        <v>432</v>
      </c>
      <c r="B434">
        <v>2969543.892489778</v>
      </c>
      <c r="C434">
        <v>2806111.702437024</v>
      </c>
    </row>
    <row r="435" spans="1:3">
      <c r="A435">
        <v>433</v>
      </c>
      <c r="B435">
        <v>2969637.78258118</v>
      </c>
      <c r="C435">
        <v>2806111.702437024</v>
      </c>
    </row>
    <row r="436" spans="1:3">
      <c r="A436">
        <v>434</v>
      </c>
      <c r="B436">
        <v>2969482.930407002</v>
      </c>
      <c r="C436">
        <v>2806111.702437024</v>
      </c>
    </row>
    <row r="437" spans="1:3">
      <c r="A437">
        <v>435</v>
      </c>
      <c r="B437">
        <v>2969438.701770722</v>
      </c>
      <c r="C437">
        <v>2806111.702437024</v>
      </c>
    </row>
    <row r="438" spans="1:3">
      <c r="A438">
        <v>436</v>
      </c>
      <c r="B438">
        <v>2969414.359971159</v>
      </c>
      <c r="C438">
        <v>2806111.702437024</v>
      </c>
    </row>
    <row r="439" spans="1:3">
      <c r="A439">
        <v>437</v>
      </c>
      <c r="B439">
        <v>2969394.620134043</v>
      </c>
      <c r="C439">
        <v>2806111.702437024</v>
      </c>
    </row>
    <row r="440" spans="1:3">
      <c r="A440">
        <v>438</v>
      </c>
      <c r="B440">
        <v>2969399.029449626</v>
      </c>
      <c r="C440">
        <v>2806111.702437024</v>
      </c>
    </row>
    <row r="441" spans="1:3">
      <c r="A441">
        <v>439</v>
      </c>
      <c r="B441">
        <v>2969302.229590833</v>
      </c>
      <c r="C441">
        <v>2806111.702437024</v>
      </c>
    </row>
    <row r="442" spans="1:3">
      <c r="A442">
        <v>440</v>
      </c>
      <c r="B442">
        <v>2969385.871691455</v>
      </c>
      <c r="C442">
        <v>2806111.702437024</v>
      </c>
    </row>
    <row r="443" spans="1:3">
      <c r="A443">
        <v>441</v>
      </c>
      <c r="B443">
        <v>2969449.607356323</v>
      </c>
      <c r="C443">
        <v>2806111.702437024</v>
      </c>
    </row>
    <row r="444" spans="1:3">
      <c r="A444">
        <v>442</v>
      </c>
      <c r="B444">
        <v>2969473.159502288</v>
      </c>
      <c r="C444">
        <v>2806111.702437024</v>
      </c>
    </row>
    <row r="445" spans="1:3">
      <c r="A445">
        <v>443</v>
      </c>
      <c r="B445">
        <v>2969370.996148538</v>
      </c>
      <c r="C445">
        <v>2806111.702437024</v>
      </c>
    </row>
    <row r="446" spans="1:3">
      <c r="A446">
        <v>444</v>
      </c>
      <c r="B446">
        <v>2969322.314625737</v>
      </c>
      <c r="C446">
        <v>2806111.702437024</v>
      </c>
    </row>
    <row r="447" spans="1:3">
      <c r="A447">
        <v>445</v>
      </c>
      <c r="B447">
        <v>2969282.541537026</v>
      </c>
      <c r="C447">
        <v>2806111.702437024</v>
      </c>
    </row>
    <row r="448" spans="1:3">
      <c r="A448">
        <v>446</v>
      </c>
      <c r="B448">
        <v>2969343.54262317</v>
      </c>
      <c r="C448">
        <v>2806111.702437024</v>
      </c>
    </row>
    <row r="449" spans="1:3">
      <c r="A449">
        <v>447</v>
      </c>
      <c r="B449">
        <v>2969294.518364043</v>
      </c>
      <c r="C449">
        <v>2806111.702437024</v>
      </c>
    </row>
    <row r="450" spans="1:3">
      <c r="A450">
        <v>448</v>
      </c>
      <c r="B450">
        <v>2969187.288464459</v>
      </c>
      <c r="C450">
        <v>2806111.702437024</v>
      </c>
    </row>
    <row r="451" spans="1:3">
      <c r="A451">
        <v>449</v>
      </c>
      <c r="B451">
        <v>2969195.169731495</v>
      </c>
      <c r="C451">
        <v>2806111.702437024</v>
      </c>
    </row>
    <row r="452" spans="1:3">
      <c r="A452">
        <v>450</v>
      </c>
      <c r="B452">
        <v>2969339.800385625</v>
      </c>
      <c r="C452">
        <v>2806111.702437024</v>
      </c>
    </row>
    <row r="453" spans="1:3">
      <c r="A453">
        <v>451</v>
      </c>
      <c r="B453">
        <v>2969329.175711306</v>
      </c>
      <c r="C453">
        <v>2806111.702437024</v>
      </c>
    </row>
    <row r="454" spans="1:3">
      <c r="A454">
        <v>452</v>
      </c>
      <c r="B454">
        <v>2969243.024641195</v>
      </c>
      <c r="C454">
        <v>2806111.702437024</v>
      </c>
    </row>
    <row r="455" spans="1:3">
      <c r="A455">
        <v>453</v>
      </c>
      <c r="B455">
        <v>2969139.875003719</v>
      </c>
      <c r="C455">
        <v>2806111.702437024</v>
      </c>
    </row>
    <row r="456" spans="1:3">
      <c r="A456">
        <v>454</v>
      </c>
      <c r="B456">
        <v>2969238.200426027</v>
      </c>
      <c r="C456">
        <v>2806111.702437024</v>
      </c>
    </row>
    <row r="457" spans="1:3">
      <c r="A457">
        <v>455</v>
      </c>
      <c r="B457">
        <v>2969197.872850636</v>
      </c>
      <c r="C457">
        <v>2806111.702437024</v>
      </c>
    </row>
    <row r="458" spans="1:3">
      <c r="A458">
        <v>456</v>
      </c>
      <c r="B458">
        <v>2969209.708249301</v>
      </c>
      <c r="C458">
        <v>2806111.702437024</v>
      </c>
    </row>
    <row r="459" spans="1:3">
      <c r="A459">
        <v>457</v>
      </c>
      <c r="B459">
        <v>2969225.945194087</v>
      </c>
      <c r="C459">
        <v>2806111.702437024</v>
      </c>
    </row>
    <row r="460" spans="1:3">
      <c r="A460">
        <v>458</v>
      </c>
      <c r="B460">
        <v>2969269.824607666</v>
      </c>
      <c r="C460">
        <v>2806111.702437024</v>
      </c>
    </row>
    <row r="461" spans="1:3">
      <c r="A461">
        <v>459</v>
      </c>
      <c r="B461">
        <v>2969261.990723787</v>
      </c>
      <c r="C461">
        <v>2806111.702437024</v>
      </c>
    </row>
    <row r="462" spans="1:3">
      <c r="A462">
        <v>460</v>
      </c>
      <c r="B462">
        <v>2969327.441619399</v>
      </c>
      <c r="C462">
        <v>2806111.702437024</v>
      </c>
    </row>
    <row r="463" spans="1:3">
      <c r="A463">
        <v>461</v>
      </c>
      <c r="B463">
        <v>2969216.622442935</v>
      </c>
      <c r="C463">
        <v>2806111.702437024</v>
      </c>
    </row>
    <row r="464" spans="1:3">
      <c r="A464">
        <v>462</v>
      </c>
      <c r="B464">
        <v>2969292.981814397</v>
      </c>
      <c r="C464">
        <v>2806111.702437024</v>
      </c>
    </row>
    <row r="465" spans="1:3">
      <c r="A465">
        <v>463</v>
      </c>
      <c r="B465">
        <v>2969294.503961682</v>
      </c>
      <c r="C465">
        <v>2806111.702437024</v>
      </c>
    </row>
    <row r="466" spans="1:3">
      <c r="A466">
        <v>464</v>
      </c>
      <c r="B466">
        <v>2969320.875162571</v>
      </c>
      <c r="C466">
        <v>2806111.702437024</v>
      </c>
    </row>
    <row r="467" spans="1:3">
      <c r="A467">
        <v>465</v>
      </c>
      <c r="B467">
        <v>2969310.521557892</v>
      </c>
      <c r="C467">
        <v>2806111.702437024</v>
      </c>
    </row>
    <row r="468" spans="1:3">
      <c r="A468">
        <v>466</v>
      </c>
      <c r="B468">
        <v>2969282.69568475</v>
      </c>
      <c r="C468">
        <v>2806111.702437024</v>
      </c>
    </row>
    <row r="469" spans="1:3">
      <c r="A469">
        <v>467</v>
      </c>
      <c r="B469">
        <v>2969294.229071028</v>
      </c>
      <c r="C469">
        <v>2806111.702437024</v>
      </c>
    </row>
    <row r="470" spans="1:3">
      <c r="A470">
        <v>468</v>
      </c>
      <c r="B470">
        <v>2969247.951868232</v>
      </c>
      <c r="C470">
        <v>2806111.702437024</v>
      </c>
    </row>
    <row r="471" spans="1:3">
      <c r="A471">
        <v>469</v>
      </c>
      <c r="B471">
        <v>2969322.639416958</v>
      </c>
      <c r="C471">
        <v>2806111.702437024</v>
      </c>
    </row>
    <row r="472" spans="1:3">
      <c r="A472">
        <v>470</v>
      </c>
      <c r="B472">
        <v>2969211.786002191</v>
      </c>
      <c r="C472">
        <v>2806111.702437024</v>
      </c>
    </row>
    <row r="473" spans="1:3">
      <c r="A473">
        <v>471</v>
      </c>
      <c r="B473">
        <v>2969187.074039194</v>
      </c>
      <c r="C473">
        <v>2806111.702437024</v>
      </c>
    </row>
    <row r="474" spans="1:3">
      <c r="A474">
        <v>472</v>
      </c>
      <c r="B474">
        <v>2969267.675501828</v>
      </c>
      <c r="C474">
        <v>2806111.702437024</v>
      </c>
    </row>
    <row r="475" spans="1:3">
      <c r="A475">
        <v>473</v>
      </c>
      <c r="B475">
        <v>2969369.650626061</v>
      </c>
      <c r="C475">
        <v>2806111.702437024</v>
      </c>
    </row>
    <row r="476" spans="1:3">
      <c r="A476">
        <v>474</v>
      </c>
      <c r="B476">
        <v>2969265.648172311</v>
      </c>
      <c r="C476">
        <v>2806111.702437024</v>
      </c>
    </row>
    <row r="477" spans="1:3">
      <c r="A477">
        <v>475</v>
      </c>
      <c r="B477">
        <v>2969234.515083752</v>
      </c>
      <c r="C477">
        <v>2806111.702437024</v>
      </c>
    </row>
    <row r="478" spans="1:3">
      <c r="A478">
        <v>476</v>
      </c>
      <c r="B478">
        <v>2969252.390539851</v>
      </c>
      <c r="C478">
        <v>2806111.702437024</v>
      </c>
    </row>
    <row r="479" spans="1:3">
      <c r="A479">
        <v>477</v>
      </c>
      <c r="B479">
        <v>2969217.569981163</v>
      </c>
      <c r="C479">
        <v>2806111.702437024</v>
      </c>
    </row>
    <row r="480" spans="1:3">
      <c r="A480">
        <v>478</v>
      </c>
      <c r="B480">
        <v>2969299.376497511</v>
      </c>
      <c r="C480">
        <v>2806111.702437024</v>
      </c>
    </row>
    <row r="481" spans="1:3">
      <c r="A481">
        <v>479</v>
      </c>
      <c r="B481">
        <v>2969270.360535189</v>
      </c>
      <c r="C481">
        <v>2806111.702437024</v>
      </c>
    </row>
    <row r="482" spans="1:3">
      <c r="A482">
        <v>480</v>
      </c>
      <c r="B482">
        <v>2969246.464946702</v>
      </c>
      <c r="C482">
        <v>2806111.702437024</v>
      </c>
    </row>
    <row r="483" spans="1:3">
      <c r="A483">
        <v>481</v>
      </c>
      <c r="B483">
        <v>2969271.197473856</v>
      </c>
      <c r="C483">
        <v>2806111.702437024</v>
      </c>
    </row>
    <row r="484" spans="1:3">
      <c r="A484">
        <v>482</v>
      </c>
      <c r="B484">
        <v>2969273.988991003</v>
      </c>
      <c r="C484">
        <v>2806111.702437024</v>
      </c>
    </row>
    <row r="485" spans="1:3">
      <c r="A485">
        <v>483</v>
      </c>
      <c r="B485">
        <v>2969255.879310397</v>
      </c>
      <c r="C485">
        <v>2806111.702437024</v>
      </c>
    </row>
    <row r="486" spans="1:3">
      <c r="A486">
        <v>484</v>
      </c>
      <c r="B486">
        <v>2969266.695618371</v>
      </c>
      <c r="C486">
        <v>2806111.702437024</v>
      </c>
    </row>
    <row r="487" spans="1:3">
      <c r="A487">
        <v>485</v>
      </c>
      <c r="B487">
        <v>2969258.446469764</v>
      </c>
      <c r="C487">
        <v>2806111.702437024</v>
      </c>
    </row>
    <row r="488" spans="1:3">
      <c r="A488">
        <v>486</v>
      </c>
      <c r="B488">
        <v>2969305.109885752</v>
      </c>
      <c r="C488">
        <v>2806111.702437024</v>
      </c>
    </row>
    <row r="489" spans="1:3">
      <c r="A489">
        <v>487</v>
      </c>
      <c r="B489">
        <v>2969260.764205138</v>
      </c>
      <c r="C489">
        <v>2806111.702437024</v>
      </c>
    </row>
    <row r="490" spans="1:3">
      <c r="A490">
        <v>488</v>
      </c>
      <c r="B490">
        <v>2969224.812560343</v>
      </c>
      <c r="C490">
        <v>2806111.702437024</v>
      </c>
    </row>
    <row r="491" spans="1:3">
      <c r="A491">
        <v>489</v>
      </c>
      <c r="B491">
        <v>2969217.367718752</v>
      </c>
      <c r="C491">
        <v>2806111.702437024</v>
      </c>
    </row>
    <row r="492" spans="1:3">
      <c r="A492">
        <v>490</v>
      </c>
      <c r="B492">
        <v>2969205.960855742</v>
      </c>
      <c r="C492">
        <v>2806111.702437024</v>
      </c>
    </row>
    <row r="493" spans="1:3">
      <c r="A493">
        <v>491</v>
      </c>
      <c r="B493">
        <v>2969224.24023191</v>
      </c>
      <c r="C493">
        <v>2806111.702437024</v>
      </c>
    </row>
    <row r="494" spans="1:3">
      <c r="A494">
        <v>492</v>
      </c>
      <c r="B494">
        <v>2969248.9421079</v>
      </c>
      <c r="C494">
        <v>2806111.702437024</v>
      </c>
    </row>
    <row r="495" spans="1:3">
      <c r="A495">
        <v>493</v>
      </c>
      <c r="B495">
        <v>2969253.862170659</v>
      </c>
      <c r="C495">
        <v>2806111.702437024</v>
      </c>
    </row>
    <row r="496" spans="1:3">
      <c r="A496">
        <v>494</v>
      </c>
      <c r="B496">
        <v>2969215.609731792</v>
      </c>
      <c r="C496">
        <v>2806111.702437024</v>
      </c>
    </row>
    <row r="497" spans="1:3">
      <c r="A497">
        <v>495</v>
      </c>
      <c r="B497">
        <v>2969265.422353624</v>
      </c>
      <c r="C497">
        <v>2806111.702437024</v>
      </c>
    </row>
    <row r="498" spans="1:3">
      <c r="A498">
        <v>496</v>
      </c>
      <c r="B498">
        <v>2969238.742403142</v>
      </c>
      <c r="C498">
        <v>2806111.702437024</v>
      </c>
    </row>
    <row r="499" spans="1:3">
      <c r="A499">
        <v>497</v>
      </c>
      <c r="B499">
        <v>2969242.971353765</v>
      </c>
      <c r="C499">
        <v>2806111.702437024</v>
      </c>
    </row>
    <row r="500" spans="1:3">
      <c r="A500">
        <v>498</v>
      </c>
      <c r="B500">
        <v>2969221.659315852</v>
      </c>
      <c r="C500">
        <v>2806111.702437024</v>
      </c>
    </row>
    <row r="501" spans="1:3">
      <c r="A501">
        <v>499</v>
      </c>
      <c r="B501">
        <v>2969261.173035038</v>
      </c>
      <c r="C501">
        <v>2806111.702437024</v>
      </c>
    </row>
    <row r="502" spans="1:3">
      <c r="A502">
        <v>500</v>
      </c>
      <c r="B502">
        <v>2969230.814890015</v>
      </c>
      <c r="C502">
        <v>2806111.702437024</v>
      </c>
    </row>
    <row r="503" spans="1:3">
      <c r="A503">
        <v>501</v>
      </c>
      <c r="B503">
        <v>2969230.65330368</v>
      </c>
      <c r="C503">
        <v>2806111.702437024</v>
      </c>
    </row>
    <row r="504" spans="1:3">
      <c r="A504">
        <v>502</v>
      </c>
      <c r="B504">
        <v>2969240.472931636</v>
      </c>
      <c r="C504">
        <v>2806111.702437024</v>
      </c>
    </row>
    <row r="505" spans="1:3">
      <c r="A505">
        <v>503</v>
      </c>
      <c r="B505">
        <v>2969234.914658396</v>
      </c>
      <c r="C505">
        <v>2806111.702437024</v>
      </c>
    </row>
    <row r="506" spans="1:3">
      <c r="A506">
        <v>504</v>
      </c>
      <c r="B506">
        <v>2969247.859903937</v>
      </c>
      <c r="C506">
        <v>2806111.702437024</v>
      </c>
    </row>
    <row r="507" spans="1:3">
      <c r="A507">
        <v>505</v>
      </c>
      <c r="B507">
        <v>2969264.923103243</v>
      </c>
      <c r="C507">
        <v>2806111.702437024</v>
      </c>
    </row>
    <row r="508" spans="1:3">
      <c r="A508">
        <v>506</v>
      </c>
      <c r="B508">
        <v>2969266.923113788</v>
      </c>
      <c r="C508">
        <v>2806111.702437024</v>
      </c>
    </row>
    <row r="509" spans="1:3">
      <c r="A509">
        <v>507</v>
      </c>
      <c r="B509">
        <v>2969271.846970563</v>
      </c>
      <c r="C509">
        <v>2806111.702437024</v>
      </c>
    </row>
    <row r="510" spans="1:3">
      <c r="A510">
        <v>508</v>
      </c>
      <c r="B510">
        <v>2969277.629031093</v>
      </c>
      <c r="C510">
        <v>2806111.702437024</v>
      </c>
    </row>
    <row r="511" spans="1:3">
      <c r="A511">
        <v>509</v>
      </c>
      <c r="B511">
        <v>2969281.915989529</v>
      </c>
      <c r="C511">
        <v>2806111.702437024</v>
      </c>
    </row>
    <row r="512" spans="1:3">
      <c r="A512">
        <v>510</v>
      </c>
      <c r="B512">
        <v>2969265.671561252</v>
      </c>
      <c r="C512">
        <v>2806111.702437024</v>
      </c>
    </row>
    <row r="513" spans="1:3">
      <c r="A513">
        <v>511</v>
      </c>
      <c r="B513">
        <v>2969261.446982387</v>
      </c>
      <c r="C513">
        <v>2806111.702437024</v>
      </c>
    </row>
    <row r="514" spans="1:3">
      <c r="A514">
        <v>512</v>
      </c>
      <c r="B514">
        <v>2969266.496344726</v>
      </c>
      <c r="C514">
        <v>2806111.702437024</v>
      </c>
    </row>
    <row r="515" spans="1:3">
      <c r="A515">
        <v>513</v>
      </c>
      <c r="B515">
        <v>2969252.144278408</v>
      </c>
      <c r="C515">
        <v>2806111.702437024</v>
      </c>
    </row>
    <row r="516" spans="1:3">
      <c r="A516">
        <v>514</v>
      </c>
      <c r="B516">
        <v>2969262.683615834</v>
      </c>
      <c r="C516">
        <v>2806111.702437024</v>
      </c>
    </row>
    <row r="517" spans="1:3">
      <c r="A517">
        <v>515</v>
      </c>
      <c r="B517">
        <v>2969235.860114525</v>
      </c>
      <c r="C517">
        <v>2806111.702437024</v>
      </c>
    </row>
    <row r="518" spans="1:3">
      <c r="A518">
        <v>516</v>
      </c>
      <c r="B518">
        <v>2969264.453852776</v>
      </c>
      <c r="C518">
        <v>2806111.702437024</v>
      </c>
    </row>
    <row r="519" spans="1:3">
      <c r="A519">
        <v>517</v>
      </c>
      <c r="B519">
        <v>2969236.133259617</v>
      </c>
      <c r="C519">
        <v>2806111.702437024</v>
      </c>
    </row>
    <row r="520" spans="1:3">
      <c r="A520">
        <v>518</v>
      </c>
      <c r="B520">
        <v>2969253.895609091</v>
      </c>
      <c r="C520">
        <v>2806111.702437024</v>
      </c>
    </row>
    <row r="521" spans="1:3">
      <c r="A521">
        <v>519</v>
      </c>
      <c r="B521">
        <v>2969252.274452946</v>
      </c>
      <c r="C521">
        <v>2806111.702437024</v>
      </c>
    </row>
    <row r="522" spans="1:3">
      <c r="A522">
        <v>520</v>
      </c>
      <c r="B522">
        <v>2969248.669869439</v>
      </c>
      <c r="C522">
        <v>2806111.702437024</v>
      </c>
    </row>
    <row r="523" spans="1:3">
      <c r="A523">
        <v>521</v>
      </c>
      <c r="B523">
        <v>2969235.86024191</v>
      </c>
      <c r="C523">
        <v>2806111.702437024</v>
      </c>
    </row>
    <row r="524" spans="1:3">
      <c r="A524">
        <v>522</v>
      </c>
      <c r="B524">
        <v>2969245.575785827</v>
      </c>
      <c r="C524">
        <v>2806111.702437024</v>
      </c>
    </row>
    <row r="525" spans="1:3">
      <c r="A525">
        <v>523</v>
      </c>
      <c r="B525">
        <v>2969224.774235819</v>
      </c>
      <c r="C525">
        <v>2806111.702437024</v>
      </c>
    </row>
    <row r="526" spans="1:3">
      <c r="A526">
        <v>524</v>
      </c>
      <c r="B526">
        <v>2969225.137855003</v>
      </c>
      <c r="C526">
        <v>2806111.702437024</v>
      </c>
    </row>
    <row r="527" spans="1:3">
      <c r="A527">
        <v>525</v>
      </c>
      <c r="B527">
        <v>2969238.704068285</v>
      </c>
      <c r="C527">
        <v>2806111.702437024</v>
      </c>
    </row>
    <row r="528" spans="1:3">
      <c r="A528">
        <v>526</v>
      </c>
      <c r="B528">
        <v>2969218.202411906</v>
      </c>
      <c r="C528">
        <v>2806111.702437024</v>
      </c>
    </row>
    <row r="529" spans="1:3">
      <c r="A529">
        <v>527</v>
      </c>
      <c r="B529">
        <v>2969224.65117624</v>
      </c>
      <c r="C529">
        <v>2806111.702437024</v>
      </c>
    </row>
    <row r="530" spans="1:3">
      <c r="A530">
        <v>528</v>
      </c>
      <c r="B530">
        <v>2969224.89504689</v>
      </c>
      <c r="C530">
        <v>2806111.702437024</v>
      </c>
    </row>
    <row r="531" spans="1:3">
      <c r="A531">
        <v>529</v>
      </c>
      <c r="B531">
        <v>2969208.849044038</v>
      </c>
      <c r="C531">
        <v>2806111.702437024</v>
      </c>
    </row>
    <row r="532" spans="1:3">
      <c r="A532">
        <v>530</v>
      </c>
      <c r="B532">
        <v>2969219.551992719</v>
      </c>
      <c r="C532">
        <v>2806111.702437024</v>
      </c>
    </row>
    <row r="533" spans="1:3">
      <c r="A533">
        <v>531</v>
      </c>
      <c r="B533">
        <v>2969228.48150717</v>
      </c>
      <c r="C533">
        <v>2806111.702437024</v>
      </c>
    </row>
    <row r="534" spans="1:3">
      <c r="A534">
        <v>532</v>
      </c>
      <c r="B534">
        <v>2969218.142828478</v>
      </c>
      <c r="C534">
        <v>2806111.702437024</v>
      </c>
    </row>
    <row r="535" spans="1:3">
      <c r="A535">
        <v>533</v>
      </c>
      <c r="B535">
        <v>2969216.184785602</v>
      </c>
      <c r="C535">
        <v>2806111.702437024</v>
      </c>
    </row>
    <row r="536" spans="1:3">
      <c r="A536">
        <v>534</v>
      </c>
      <c r="B536">
        <v>2969210.397789286</v>
      </c>
      <c r="C536">
        <v>2806111.702437024</v>
      </c>
    </row>
    <row r="537" spans="1:3">
      <c r="A537">
        <v>535</v>
      </c>
      <c r="B537">
        <v>2969206.63362104</v>
      </c>
      <c r="C537">
        <v>2806111.702437024</v>
      </c>
    </row>
    <row r="538" spans="1:3">
      <c r="A538">
        <v>536</v>
      </c>
      <c r="B538">
        <v>2969201.280074327</v>
      </c>
      <c r="C538">
        <v>2806111.702437024</v>
      </c>
    </row>
    <row r="539" spans="1:3">
      <c r="A539">
        <v>537</v>
      </c>
      <c r="B539">
        <v>2969207.167734158</v>
      </c>
      <c r="C539">
        <v>2806111.702437024</v>
      </c>
    </row>
    <row r="540" spans="1:3">
      <c r="A540">
        <v>538</v>
      </c>
      <c r="B540">
        <v>2969201.984920645</v>
      </c>
      <c r="C540">
        <v>2806111.702437024</v>
      </c>
    </row>
    <row r="541" spans="1:3">
      <c r="A541">
        <v>539</v>
      </c>
      <c r="B541">
        <v>2969209.562067667</v>
      </c>
      <c r="C541">
        <v>2806111.702437024</v>
      </c>
    </row>
    <row r="542" spans="1:3">
      <c r="A542">
        <v>540</v>
      </c>
      <c r="B542">
        <v>2969214.812510006</v>
      </c>
      <c r="C542">
        <v>2806111.702437024</v>
      </c>
    </row>
    <row r="543" spans="1:3">
      <c r="A543">
        <v>541</v>
      </c>
      <c r="B543">
        <v>2969202.775713021</v>
      </c>
      <c r="C543">
        <v>2806111.702437024</v>
      </c>
    </row>
    <row r="544" spans="1:3">
      <c r="A544">
        <v>542</v>
      </c>
      <c r="B544">
        <v>2969208.64490167</v>
      </c>
      <c r="C544">
        <v>2806111.702437024</v>
      </c>
    </row>
    <row r="545" spans="1:3">
      <c r="A545">
        <v>543</v>
      </c>
      <c r="B545">
        <v>2969204.991061602</v>
      </c>
      <c r="C545">
        <v>2806111.702437024</v>
      </c>
    </row>
    <row r="546" spans="1:3">
      <c r="A546">
        <v>544</v>
      </c>
      <c r="B546">
        <v>2969196.133943768</v>
      </c>
      <c r="C546">
        <v>2806111.702437024</v>
      </c>
    </row>
    <row r="547" spans="1:3">
      <c r="A547">
        <v>545</v>
      </c>
      <c r="B547">
        <v>2969197.364570161</v>
      </c>
      <c r="C547">
        <v>2806111.702437024</v>
      </c>
    </row>
    <row r="548" spans="1:3">
      <c r="A548">
        <v>546</v>
      </c>
      <c r="B548">
        <v>2969184.764012528</v>
      </c>
      <c r="C548">
        <v>2806111.702437024</v>
      </c>
    </row>
    <row r="549" spans="1:3">
      <c r="A549">
        <v>547</v>
      </c>
      <c r="B549">
        <v>2969183.914171818</v>
      </c>
      <c r="C549">
        <v>2806111.702437024</v>
      </c>
    </row>
    <row r="550" spans="1:3">
      <c r="A550">
        <v>548</v>
      </c>
      <c r="B550">
        <v>2969187.374004426</v>
      </c>
      <c r="C550">
        <v>2806111.702437024</v>
      </c>
    </row>
    <row r="551" spans="1:3">
      <c r="A551">
        <v>549</v>
      </c>
      <c r="B551">
        <v>2969188.590128148</v>
      </c>
      <c r="C551">
        <v>2806111.702437024</v>
      </c>
    </row>
    <row r="552" spans="1:3">
      <c r="A552">
        <v>550</v>
      </c>
      <c r="B552">
        <v>2969178.046913757</v>
      </c>
      <c r="C552">
        <v>2806111.702437024</v>
      </c>
    </row>
    <row r="553" spans="1:3">
      <c r="A553">
        <v>551</v>
      </c>
      <c r="B553">
        <v>2969188.768427778</v>
      </c>
      <c r="C553">
        <v>2806111.702437024</v>
      </c>
    </row>
    <row r="554" spans="1:3">
      <c r="A554">
        <v>552</v>
      </c>
      <c r="B554">
        <v>2969174.289658843</v>
      </c>
      <c r="C554">
        <v>2806111.702437024</v>
      </c>
    </row>
    <row r="555" spans="1:3">
      <c r="A555">
        <v>553</v>
      </c>
      <c r="B555">
        <v>2969188.822118965</v>
      </c>
      <c r="C555">
        <v>2806111.702437024</v>
      </c>
    </row>
    <row r="556" spans="1:3">
      <c r="A556">
        <v>554</v>
      </c>
      <c r="B556">
        <v>2969183.397375336</v>
      </c>
      <c r="C556">
        <v>2806111.702437024</v>
      </c>
    </row>
    <row r="557" spans="1:3">
      <c r="A557">
        <v>555</v>
      </c>
      <c r="B557">
        <v>2969185.890014383</v>
      </c>
      <c r="C557">
        <v>2806111.702437024</v>
      </c>
    </row>
    <row r="558" spans="1:3">
      <c r="A558">
        <v>556</v>
      </c>
      <c r="B558">
        <v>2969180.029608678</v>
      </c>
      <c r="C558">
        <v>2806111.702437024</v>
      </c>
    </row>
    <row r="559" spans="1:3">
      <c r="A559">
        <v>557</v>
      </c>
      <c r="B559">
        <v>2969187.044722342</v>
      </c>
      <c r="C559">
        <v>2806111.702437024</v>
      </c>
    </row>
    <row r="560" spans="1:3">
      <c r="A560">
        <v>558</v>
      </c>
      <c r="B560">
        <v>2969186.568465959</v>
      </c>
      <c r="C560">
        <v>2806111.702437024</v>
      </c>
    </row>
    <row r="561" spans="1:3">
      <c r="A561">
        <v>559</v>
      </c>
      <c r="B561">
        <v>2969180.541398939</v>
      </c>
      <c r="C561">
        <v>2806111.702437024</v>
      </c>
    </row>
    <row r="562" spans="1:3">
      <c r="A562">
        <v>560</v>
      </c>
      <c r="B562">
        <v>2969184.170274447</v>
      </c>
      <c r="C562">
        <v>2806111.702437024</v>
      </c>
    </row>
    <row r="563" spans="1:3">
      <c r="A563">
        <v>561</v>
      </c>
      <c r="B563">
        <v>2969186.88903859</v>
      </c>
      <c r="C563">
        <v>2806111.702437024</v>
      </c>
    </row>
    <row r="564" spans="1:3">
      <c r="A564">
        <v>562</v>
      </c>
      <c r="B564">
        <v>2969183.498653976</v>
      </c>
      <c r="C564">
        <v>2806111.702437024</v>
      </c>
    </row>
    <row r="565" spans="1:3">
      <c r="A565">
        <v>563</v>
      </c>
      <c r="B565">
        <v>2969182.865765712</v>
      </c>
      <c r="C565">
        <v>2806111.702437024</v>
      </c>
    </row>
    <row r="566" spans="1:3">
      <c r="A566">
        <v>564</v>
      </c>
      <c r="B566">
        <v>2969184.880568635</v>
      </c>
      <c r="C566">
        <v>2806111.702437024</v>
      </c>
    </row>
    <row r="567" spans="1:3">
      <c r="A567">
        <v>565</v>
      </c>
      <c r="B567">
        <v>2969180.901225029</v>
      </c>
      <c r="C567">
        <v>2806111.702437024</v>
      </c>
    </row>
    <row r="568" spans="1:3">
      <c r="A568">
        <v>566</v>
      </c>
      <c r="B568">
        <v>2969179.920757051</v>
      </c>
      <c r="C568">
        <v>2806111.702437024</v>
      </c>
    </row>
    <row r="569" spans="1:3">
      <c r="A569">
        <v>567</v>
      </c>
      <c r="B569">
        <v>2969180.848232379</v>
      </c>
      <c r="C569">
        <v>2806111.702437024</v>
      </c>
    </row>
    <row r="570" spans="1:3">
      <c r="A570">
        <v>568</v>
      </c>
      <c r="B570">
        <v>2969180.394713246</v>
      </c>
      <c r="C570">
        <v>2806111.702437024</v>
      </c>
    </row>
    <row r="571" spans="1:3">
      <c r="A571">
        <v>569</v>
      </c>
      <c r="B571">
        <v>2969180.575935679</v>
      </c>
      <c r="C571">
        <v>2806111.702437024</v>
      </c>
    </row>
    <row r="572" spans="1:3">
      <c r="A572">
        <v>570</v>
      </c>
      <c r="B572">
        <v>2969180.595795126</v>
      </c>
      <c r="C572">
        <v>2806111.702437024</v>
      </c>
    </row>
    <row r="573" spans="1:3">
      <c r="A573">
        <v>571</v>
      </c>
      <c r="B573">
        <v>2969179.529000957</v>
      </c>
      <c r="C573">
        <v>2806111.702437024</v>
      </c>
    </row>
    <row r="574" spans="1:3">
      <c r="A574">
        <v>572</v>
      </c>
      <c r="B574">
        <v>2969178.630080204</v>
      </c>
      <c r="C574">
        <v>2806111.702437024</v>
      </c>
    </row>
    <row r="575" spans="1:3">
      <c r="A575">
        <v>573</v>
      </c>
      <c r="B575">
        <v>2969178.517604231</v>
      </c>
      <c r="C575">
        <v>2806111.702437024</v>
      </c>
    </row>
    <row r="576" spans="1:3">
      <c r="A576">
        <v>574</v>
      </c>
      <c r="B576">
        <v>2969178.95372764</v>
      </c>
      <c r="C576">
        <v>2806111.702437024</v>
      </c>
    </row>
    <row r="577" spans="1:3">
      <c r="A577">
        <v>575</v>
      </c>
      <c r="B577">
        <v>2969179.502276065</v>
      </c>
      <c r="C577">
        <v>2806111.702437024</v>
      </c>
    </row>
    <row r="578" spans="1:3">
      <c r="A578">
        <v>576</v>
      </c>
      <c r="B578">
        <v>2969179.174723901</v>
      </c>
      <c r="C578">
        <v>2806111.702437024</v>
      </c>
    </row>
    <row r="579" spans="1:3">
      <c r="A579">
        <v>577</v>
      </c>
      <c r="B579">
        <v>2969178.057279563</v>
      </c>
      <c r="C579">
        <v>2806111.702437024</v>
      </c>
    </row>
    <row r="580" spans="1:3">
      <c r="A580">
        <v>578</v>
      </c>
      <c r="B580">
        <v>2969180.156337359</v>
      </c>
      <c r="C580">
        <v>2806111.702437024</v>
      </c>
    </row>
    <row r="581" spans="1:3">
      <c r="A581">
        <v>579</v>
      </c>
      <c r="B581">
        <v>2969175.77979434</v>
      </c>
      <c r="C581">
        <v>2806111.702437024</v>
      </c>
    </row>
    <row r="582" spans="1:3">
      <c r="A582">
        <v>580</v>
      </c>
      <c r="B582">
        <v>2969175.61217828</v>
      </c>
      <c r="C582">
        <v>2806111.702437024</v>
      </c>
    </row>
    <row r="583" spans="1:3">
      <c r="A583">
        <v>581</v>
      </c>
      <c r="B583">
        <v>2969174.366818511</v>
      </c>
      <c r="C583">
        <v>2806111.702437024</v>
      </c>
    </row>
    <row r="584" spans="1:3">
      <c r="A584">
        <v>582</v>
      </c>
      <c r="B584">
        <v>2969174.740615836</v>
      </c>
      <c r="C584">
        <v>2806111.702437024</v>
      </c>
    </row>
    <row r="585" spans="1:3">
      <c r="A585">
        <v>583</v>
      </c>
      <c r="B585">
        <v>2969176.567365779</v>
      </c>
      <c r="C585">
        <v>2806111.702437024</v>
      </c>
    </row>
    <row r="586" spans="1:3">
      <c r="A586">
        <v>584</v>
      </c>
      <c r="B586">
        <v>2969175.32631494</v>
      </c>
      <c r="C586">
        <v>2806111.702437024</v>
      </c>
    </row>
    <row r="587" spans="1:3">
      <c r="A587">
        <v>585</v>
      </c>
      <c r="B587">
        <v>2969172.099317106</v>
      </c>
      <c r="C587">
        <v>2806111.702437024</v>
      </c>
    </row>
    <row r="588" spans="1:3">
      <c r="A588">
        <v>586</v>
      </c>
      <c r="B588">
        <v>2969171.688064127</v>
      </c>
      <c r="C588">
        <v>2806111.702437024</v>
      </c>
    </row>
    <row r="589" spans="1:3">
      <c r="A589">
        <v>587</v>
      </c>
      <c r="B589">
        <v>2969169.635446796</v>
      </c>
      <c r="C589">
        <v>2806111.702437024</v>
      </c>
    </row>
    <row r="590" spans="1:3">
      <c r="A590">
        <v>588</v>
      </c>
      <c r="B590">
        <v>2969169.605508976</v>
      </c>
      <c r="C590">
        <v>2806111.702437024</v>
      </c>
    </row>
    <row r="591" spans="1:3">
      <c r="A591">
        <v>589</v>
      </c>
      <c r="B591">
        <v>2969169.445189505</v>
      </c>
      <c r="C591">
        <v>2806111.702437024</v>
      </c>
    </row>
    <row r="592" spans="1:3">
      <c r="A592">
        <v>590</v>
      </c>
      <c r="B592">
        <v>2969169.508561124</v>
      </c>
      <c r="C592">
        <v>2806111.702437024</v>
      </c>
    </row>
    <row r="593" spans="1:3">
      <c r="A593">
        <v>591</v>
      </c>
      <c r="B593">
        <v>2969169.737722007</v>
      </c>
      <c r="C593">
        <v>2806111.702437024</v>
      </c>
    </row>
    <row r="594" spans="1:3">
      <c r="A594">
        <v>592</v>
      </c>
      <c r="B594">
        <v>2969169.448923988</v>
      </c>
      <c r="C594">
        <v>2806111.702437024</v>
      </c>
    </row>
    <row r="595" spans="1:3">
      <c r="A595">
        <v>593</v>
      </c>
      <c r="B595">
        <v>2969166.101134337</v>
      </c>
      <c r="C595">
        <v>2806111.702437024</v>
      </c>
    </row>
    <row r="596" spans="1:3">
      <c r="A596">
        <v>594</v>
      </c>
      <c r="B596">
        <v>2969166.119278555</v>
      </c>
      <c r="C596">
        <v>2806111.702437024</v>
      </c>
    </row>
    <row r="597" spans="1:3">
      <c r="A597">
        <v>595</v>
      </c>
      <c r="B597">
        <v>2969164.573244209</v>
      </c>
      <c r="C597">
        <v>2806111.702437024</v>
      </c>
    </row>
    <row r="598" spans="1:3">
      <c r="A598">
        <v>596</v>
      </c>
      <c r="B598">
        <v>2969165.196557212</v>
      </c>
      <c r="C598">
        <v>2806111.702437024</v>
      </c>
    </row>
    <row r="599" spans="1:3">
      <c r="A599">
        <v>597</v>
      </c>
      <c r="B599">
        <v>2969167.714662483</v>
      </c>
      <c r="C599">
        <v>2806111.702437024</v>
      </c>
    </row>
    <row r="600" spans="1:3">
      <c r="A600">
        <v>598</v>
      </c>
      <c r="B600">
        <v>2969164.642109622</v>
      </c>
      <c r="C600">
        <v>2806111.702437024</v>
      </c>
    </row>
    <row r="601" spans="1:3">
      <c r="A601">
        <v>599</v>
      </c>
      <c r="B601">
        <v>2969164.433337517</v>
      </c>
      <c r="C601">
        <v>2806111.702437024</v>
      </c>
    </row>
    <row r="602" spans="1:3">
      <c r="A602">
        <v>600</v>
      </c>
      <c r="B602">
        <v>2969164.037877901</v>
      </c>
      <c r="C602">
        <v>2806111.702437024</v>
      </c>
    </row>
    <row r="603" spans="1:3">
      <c r="A603">
        <v>601</v>
      </c>
      <c r="B603">
        <v>2969164.649144079</v>
      </c>
      <c r="C603">
        <v>2806111.702437024</v>
      </c>
    </row>
    <row r="604" spans="1:3">
      <c r="A604">
        <v>602</v>
      </c>
      <c r="B604">
        <v>2969165.656704945</v>
      </c>
      <c r="C604">
        <v>2806111.702437024</v>
      </c>
    </row>
    <row r="605" spans="1:3">
      <c r="A605">
        <v>603</v>
      </c>
      <c r="B605">
        <v>2969164.151212674</v>
      </c>
      <c r="C605">
        <v>2806111.702437024</v>
      </c>
    </row>
    <row r="606" spans="1:3">
      <c r="A606">
        <v>604</v>
      </c>
      <c r="B606">
        <v>2969163.417144852</v>
      </c>
      <c r="C606">
        <v>2806111.702437024</v>
      </c>
    </row>
    <row r="607" spans="1:3">
      <c r="A607">
        <v>605</v>
      </c>
      <c r="B607">
        <v>2969165.168624671</v>
      </c>
      <c r="C607">
        <v>2806111.702437024</v>
      </c>
    </row>
    <row r="608" spans="1:3">
      <c r="A608">
        <v>606</v>
      </c>
      <c r="B608">
        <v>2969164.734520255</v>
      </c>
      <c r="C608">
        <v>2806111.702437024</v>
      </c>
    </row>
    <row r="609" spans="1:3">
      <c r="A609">
        <v>607</v>
      </c>
      <c r="B609">
        <v>2969164.745776871</v>
      </c>
      <c r="C609">
        <v>2806111.702437024</v>
      </c>
    </row>
    <row r="610" spans="1:3">
      <c r="A610">
        <v>608</v>
      </c>
      <c r="B610">
        <v>2969164.465165138</v>
      </c>
      <c r="C610">
        <v>2806111.702437024</v>
      </c>
    </row>
    <row r="611" spans="1:3">
      <c r="A611">
        <v>609</v>
      </c>
      <c r="B611">
        <v>2969164.444905359</v>
      </c>
      <c r="C611">
        <v>2806111.702437024</v>
      </c>
    </row>
    <row r="612" spans="1:3">
      <c r="A612">
        <v>610</v>
      </c>
      <c r="B612">
        <v>2969163.793885028</v>
      </c>
      <c r="C612">
        <v>2806111.702437024</v>
      </c>
    </row>
    <row r="613" spans="1:3">
      <c r="A613">
        <v>611</v>
      </c>
      <c r="B613">
        <v>2969163.754397084</v>
      </c>
      <c r="C613">
        <v>2806111.702437024</v>
      </c>
    </row>
    <row r="614" spans="1:3">
      <c r="A614">
        <v>612</v>
      </c>
      <c r="B614">
        <v>2969164.775222838</v>
      </c>
      <c r="C614">
        <v>2806111.702437024</v>
      </c>
    </row>
    <row r="615" spans="1:3">
      <c r="A615">
        <v>613</v>
      </c>
      <c r="B615">
        <v>2969164.698027719</v>
      </c>
      <c r="C615">
        <v>2806111.702437024</v>
      </c>
    </row>
    <row r="616" spans="1:3">
      <c r="A616">
        <v>614</v>
      </c>
      <c r="B616">
        <v>2969164.181214092</v>
      </c>
      <c r="C616">
        <v>2806111.702437024</v>
      </c>
    </row>
    <row r="617" spans="1:3">
      <c r="A617">
        <v>615</v>
      </c>
      <c r="B617">
        <v>2969164.652304331</v>
      </c>
      <c r="C617">
        <v>2806111.702437024</v>
      </c>
    </row>
    <row r="618" spans="1:3">
      <c r="A618">
        <v>616</v>
      </c>
      <c r="B618">
        <v>2969164.584212123</v>
      </c>
      <c r="C618">
        <v>2806111.702437024</v>
      </c>
    </row>
    <row r="619" spans="1:3">
      <c r="A619">
        <v>617</v>
      </c>
      <c r="B619">
        <v>2969165.018095826</v>
      </c>
      <c r="C619">
        <v>2806111.702437024</v>
      </c>
    </row>
    <row r="620" spans="1:3">
      <c r="A620">
        <v>618</v>
      </c>
      <c r="B620">
        <v>2969164.70086161</v>
      </c>
      <c r="C620">
        <v>2806111.702437024</v>
      </c>
    </row>
    <row r="621" spans="1:3">
      <c r="A621">
        <v>619</v>
      </c>
      <c r="B621">
        <v>2969165.655828538</v>
      </c>
      <c r="C621">
        <v>2806111.702437024</v>
      </c>
    </row>
    <row r="622" spans="1:3">
      <c r="A622">
        <v>620</v>
      </c>
      <c r="B622">
        <v>2969164.393718055</v>
      </c>
      <c r="C622">
        <v>2806111.702437024</v>
      </c>
    </row>
    <row r="623" spans="1:3">
      <c r="A623">
        <v>621</v>
      </c>
      <c r="B623">
        <v>2969163.272472587</v>
      </c>
      <c r="C623">
        <v>2806111.702437024</v>
      </c>
    </row>
    <row r="624" spans="1:3">
      <c r="A624">
        <v>622</v>
      </c>
      <c r="B624">
        <v>2969163.517948638</v>
      </c>
      <c r="C624">
        <v>2806111.702437024</v>
      </c>
    </row>
    <row r="625" spans="1:3">
      <c r="A625">
        <v>623</v>
      </c>
      <c r="B625">
        <v>2969164.134924874</v>
      </c>
      <c r="C625">
        <v>2806111.702437024</v>
      </c>
    </row>
    <row r="626" spans="1:3">
      <c r="A626">
        <v>624</v>
      </c>
      <c r="B626">
        <v>2969163.260085087</v>
      </c>
      <c r="C626">
        <v>2806111.702437024</v>
      </c>
    </row>
    <row r="627" spans="1:3">
      <c r="A627">
        <v>625</v>
      </c>
      <c r="B627">
        <v>2969163.084611302</v>
      </c>
      <c r="C627">
        <v>2806111.702437024</v>
      </c>
    </row>
    <row r="628" spans="1:3">
      <c r="A628">
        <v>626</v>
      </c>
      <c r="B628">
        <v>2969163.679289916</v>
      </c>
      <c r="C628">
        <v>2806111.702437024</v>
      </c>
    </row>
    <row r="629" spans="1:3">
      <c r="A629">
        <v>627</v>
      </c>
      <c r="B629">
        <v>2969162.228732002</v>
      </c>
      <c r="C629">
        <v>2806111.702437024</v>
      </c>
    </row>
    <row r="630" spans="1:3">
      <c r="A630">
        <v>628</v>
      </c>
      <c r="B630">
        <v>2969164.064765126</v>
      </c>
      <c r="C630">
        <v>2806111.702437024</v>
      </c>
    </row>
    <row r="631" spans="1:3">
      <c r="A631">
        <v>629</v>
      </c>
      <c r="B631">
        <v>2969163.539985676</v>
      </c>
      <c r="C631">
        <v>2806111.702437024</v>
      </c>
    </row>
    <row r="632" spans="1:3">
      <c r="A632">
        <v>630</v>
      </c>
      <c r="B632">
        <v>2969163.313693254</v>
      </c>
      <c r="C632">
        <v>2806111.702437024</v>
      </c>
    </row>
    <row r="633" spans="1:3">
      <c r="A633">
        <v>631</v>
      </c>
      <c r="B633">
        <v>2969163.814313349</v>
      </c>
      <c r="C633">
        <v>2806111.702437024</v>
      </c>
    </row>
    <row r="634" spans="1:3">
      <c r="A634">
        <v>632</v>
      </c>
      <c r="B634">
        <v>2969163.54126444</v>
      </c>
      <c r="C634">
        <v>2806111.702437024</v>
      </c>
    </row>
    <row r="635" spans="1:3">
      <c r="A635">
        <v>633</v>
      </c>
      <c r="B635">
        <v>2969162.719298411</v>
      </c>
      <c r="C635">
        <v>2806111.702437024</v>
      </c>
    </row>
    <row r="636" spans="1:3">
      <c r="A636">
        <v>634</v>
      </c>
      <c r="B636">
        <v>2969162.463553853</v>
      </c>
      <c r="C636">
        <v>2806111.702437024</v>
      </c>
    </row>
    <row r="637" spans="1:3">
      <c r="A637">
        <v>635</v>
      </c>
      <c r="B637">
        <v>2969163.325518569</v>
      </c>
      <c r="C637">
        <v>2806111.702437024</v>
      </c>
    </row>
    <row r="638" spans="1:3">
      <c r="A638">
        <v>636</v>
      </c>
      <c r="B638">
        <v>2969163.328842432</v>
      </c>
      <c r="C638">
        <v>2806111.702437024</v>
      </c>
    </row>
    <row r="639" spans="1:3">
      <c r="A639">
        <v>637</v>
      </c>
      <c r="B639">
        <v>2969163.076681273</v>
      </c>
      <c r="C639">
        <v>2806111.702437024</v>
      </c>
    </row>
    <row r="640" spans="1:3">
      <c r="A640">
        <v>638</v>
      </c>
      <c r="B640">
        <v>2969163.644867205</v>
      </c>
      <c r="C640">
        <v>2806111.702437024</v>
      </c>
    </row>
    <row r="641" spans="1:3">
      <c r="A641">
        <v>639</v>
      </c>
      <c r="B641">
        <v>2969163.120457634</v>
      </c>
      <c r="C641">
        <v>2806111.702437024</v>
      </c>
    </row>
    <row r="642" spans="1:3">
      <c r="A642">
        <v>640</v>
      </c>
      <c r="B642">
        <v>2969163.264644713</v>
      </c>
      <c r="C642">
        <v>2806111.702437024</v>
      </c>
    </row>
    <row r="643" spans="1:3">
      <c r="A643">
        <v>641</v>
      </c>
      <c r="B643">
        <v>2969163.384082004</v>
      </c>
      <c r="C643">
        <v>2806111.702437024</v>
      </c>
    </row>
    <row r="644" spans="1:3">
      <c r="A644">
        <v>642</v>
      </c>
      <c r="B644">
        <v>2969163.827562867</v>
      </c>
      <c r="C644">
        <v>2806111.702437024</v>
      </c>
    </row>
    <row r="645" spans="1:3">
      <c r="A645">
        <v>643</v>
      </c>
      <c r="B645">
        <v>2969164.165235395</v>
      </c>
      <c r="C645">
        <v>2806111.702437024</v>
      </c>
    </row>
    <row r="646" spans="1:3">
      <c r="A646">
        <v>644</v>
      </c>
      <c r="B646">
        <v>2969163.788419752</v>
      </c>
      <c r="C646">
        <v>2806111.702437024</v>
      </c>
    </row>
    <row r="647" spans="1:3">
      <c r="A647">
        <v>645</v>
      </c>
      <c r="B647">
        <v>2969163.989202433</v>
      </c>
      <c r="C647">
        <v>2806111.702437024</v>
      </c>
    </row>
    <row r="648" spans="1:3">
      <c r="A648">
        <v>646</v>
      </c>
      <c r="B648">
        <v>2969163.771904413</v>
      </c>
      <c r="C648">
        <v>2806111.702437024</v>
      </c>
    </row>
    <row r="649" spans="1:3">
      <c r="A649">
        <v>647</v>
      </c>
      <c r="B649">
        <v>2969163.880196691</v>
      </c>
      <c r="C649">
        <v>2806111.702437024</v>
      </c>
    </row>
    <row r="650" spans="1:3">
      <c r="A650">
        <v>648</v>
      </c>
      <c r="B650">
        <v>2969163.473152517</v>
      </c>
      <c r="C650">
        <v>2806111.702437024</v>
      </c>
    </row>
    <row r="651" spans="1:3">
      <c r="A651">
        <v>649</v>
      </c>
      <c r="B651">
        <v>2969163.935751849</v>
      </c>
      <c r="C651">
        <v>2806111.702437024</v>
      </c>
    </row>
    <row r="652" spans="1:3">
      <c r="A652">
        <v>650</v>
      </c>
      <c r="B652">
        <v>2969164.522346331</v>
      </c>
      <c r="C652">
        <v>2806111.702437024</v>
      </c>
    </row>
    <row r="653" spans="1:3">
      <c r="A653">
        <v>651</v>
      </c>
      <c r="B653">
        <v>2969163.604063083</v>
      </c>
      <c r="C653">
        <v>2806111.702437024</v>
      </c>
    </row>
    <row r="654" spans="1:3">
      <c r="A654">
        <v>652</v>
      </c>
      <c r="B654">
        <v>2969163.354605535</v>
      </c>
      <c r="C654">
        <v>2806111.702437024</v>
      </c>
    </row>
    <row r="655" spans="1:3">
      <c r="A655">
        <v>653</v>
      </c>
      <c r="B655">
        <v>2969164.108632607</v>
      </c>
      <c r="C655">
        <v>2806111.702437024</v>
      </c>
    </row>
    <row r="656" spans="1:3">
      <c r="A656">
        <v>654</v>
      </c>
      <c r="B656">
        <v>2969163.929610912</v>
      </c>
      <c r="C656">
        <v>2806111.702437024</v>
      </c>
    </row>
    <row r="657" spans="1:3">
      <c r="A657">
        <v>655</v>
      </c>
      <c r="B657">
        <v>2969163.961564794</v>
      </c>
      <c r="C657">
        <v>2806111.702437024</v>
      </c>
    </row>
    <row r="658" spans="1:3">
      <c r="A658">
        <v>656</v>
      </c>
      <c r="B658">
        <v>2969163.9251768</v>
      </c>
      <c r="C658">
        <v>2806111.702437024</v>
      </c>
    </row>
    <row r="659" spans="1:3">
      <c r="A659">
        <v>657</v>
      </c>
      <c r="B659">
        <v>2969163.710611955</v>
      </c>
      <c r="C659">
        <v>2806111.702437024</v>
      </c>
    </row>
    <row r="660" spans="1:3">
      <c r="A660">
        <v>658</v>
      </c>
      <c r="B660">
        <v>2969163.956022216</v>
      </c>
      <c r="C660">
        <v>2806111.702437024</v>
      </c>
    </row>
    <row r="661" spans="1:3">
      <c r="A661">
        <v>659</v>
      </c>
      <c r="B661">
        <v>2969163.995097252</v>
      </c>
      <c r="C661">
        <v>2806111.702437024</v>
      </c>
    </row>
    <row r="662" spans="1:3">
      <c r="A662">
        <v>660</v>
      </c>
      <c r="B662">
        <v>2969163.737667066</v>
      </c>
      <c r="C662">
        <v>2806111.702437024</v>
      </c>
    </row>
    <row r="663" spans="1:3">
      <c r="A663">
        <v>661</v>
      </c>
      <c r="B663">
        <v>2969163.612684183</v>
      </c>
      <c r="C663">
        <v>2806111.702437024</v>
      </c>
    </row>
    <row r="664" spans="1:3">
      <c r="A664">
        <v>662</v>
      </c>
      <c r="B664">
        <v>2969163.744665049</v>
      </c>
      <c r="C664">
        <v>2806111.702437024</v>
      </c>
    </row>
    <row r="665" spans="1:3">
      <c r="A665">
        <v>663</v>
      </c>
      <c r="B665">
        <v>2969163.805479384</v>
      </c>
      <c r="C665">
        <v>2806111.702437024</v>
      </c>
    </row>
    <row r="666" spans="1:3">
      <c r="A666">
        <v>664</v>
      </c>
      <c r="B666">
        <v>2969163.690592896</v>
      </c>
      <c r="C666">
        <v>2806111.702437024</v>
      </c>
    </row>
    <row r="667" spans="1:3">
      <c r="A667">
        <v>665</v>
      </c>
      <c r="B667">
        <v>2969163.734052192</v>
      </c>
      <c r="C667">
        <v>2806111.702437024</v>
      </c>
    </row>
    <row r="668" spans="1:3">
      <c r="A668">
        <v>666</v>
      </c>
      <c r="B668">
        <v>2969163.370435653</v>
      </c>
      <c r="C668">
        <v>2806111.702437024</v>
      </c>
    </row>
    <row r="669" spans="1:3">
      <c r="A669">
        <v>667</v>
      </c>
      <c r="B669">
        <v>2969163.331470842</v>
      </c>
      <c r="C669">
        <v>2806111.702437024</v>
      </c>
    </row>
    <row r="670" spans="1:3">
      <c r="A670">
        <v>668</v>
      </c>
      <c r="B670">
        <v>2969163.359824504</v>
      </c>
      <c r="C670">
        <v>2806111.702437024</v>
      </c>
    </row>
    <row r="671" spans="1:3">
      <c r="A671">
        <v>669</v>
      </c>
      <c r="B671">
        <v>2969163.545178728</v>
      </c>
      <c r="C671">
        <v>2806111.702437024</v>
      </c>
    </row>
    <row r="672" spans="1:3">
      <c r="A672">
        <v>670</v>
      </c>
      <c r="B672">
        <v>2969163.196971925</v>
      </c>
      <c r="C672">
        <v>2806111.702437024</v>
      </c>
    </row>
    <row r="673" spans="1:3">
      <c r="A673">
        <v>671</v>
      </c>
      <c r="B673">
        <v>2969163.450617388</v>
      </c>
      <c r="C673">
        <v>2806111.702437024</v>
      </c>
    </row>
    <row r="674" spans="1:3">
      <c r="A674">
        <v>672</v>
      </c>
      <c r="B674">
        <v>2969163.122590037</v>
      </c>
      <c r="C674">
        <v>2806111.702437024</v>
      </c>
    </row>
    <row r="675" spans="1:3">
      <c r="A675">
        <v>673</v>
      </c>
      <c r="B675">
        <v>2969163.428539038</v>
      </c>
      <c r="C675">
        <v>2806111.702437024</v>
      </c>
    </row>
    <row r="676" spans="1:3">
      <c r="A676">
        <v>674</v>
      </c>
      <c r="B676">
        <v>2969163.070975396</v>
      </c>
      <c r="C676">
        <v>2806111.702437024</v>
      </c>
    </row>
    <row r="677" spans="1:3">
      <c r="A677">
        <v>675</v>
      </c>
      <c r="B677">
        <v>2969163.333160796</v>
      </c>
      <c r="C677">
        <v>2806111.702437024</v>
      </c>
    </row>
    <row r="678" spans="1:3">
      <c r="A678">
        <v>676</v>
      </c>
      <c r="B678">
        <v>2969163.248638019</v>
      </c>
      <c r="C678">
        <v>2806111.702437024</v>
      </c>
    </row>
    <row r="679" spans="1:3">
      <c r="A679">
        <v>677</v>
      </c>
      <c r="B679">
        <v>2969163.211890278</v>
      </c>
      <c r="C679">
        <v>2806111.702437024</v>
      </c>
    </row>
    <row r="680" spans="1:3">
      <c r="A680">
        <v>678</v>
      </c>
      <c r="B680">
        <v>2969163.432546855</v>
      </c>
      <c r="C680">
        <v>2806111.702437024</v>
      </c>
    </row>
    <row r="681" spans="1:3">
      <c r="A681">
        <v>679</v>
      </c>
      <c r="B681">
        <v>2969163.396015693</v>
      </c>
      <c r="C681">
        <v>2806111.702437024</v>
      </c>
    </row>
    <row r="682" spans="1:3">
      <c r="A682">
        <v>680</v>
      </c>
      <c r="B682">
        <v>2969163.185129919</v>
      </c>
      <c r="C682">
        <v>2806111.702437024</v>
      </c>
    </row>
    <row r="683" spans="1:3">
      <c r="A683">
        <v>681</v>
      </c>
      <c r="B683">
        <v>2969163.432661163</v>
      </c>
      <c r="C683">
        <v>2806111.702437024</v>
      </c>
    </row>
    <row r="684" spans="1:3">
      <c r="A684">
        <v>682</v>
      </c>
      <c r="B684">
        <v>2969163.2937605</v>
      </c>
      <c r="C684">
        <v>2806111.702437024</v>
      </c>
    </row>
    <row r="685" spans="1:3">
      <c r="A685">
        <v>683</v>
      </c>
      <c r="B685">
        <v>2969163.399151282</v>
      </c>
      <c r="C685">
        <v>2806111.702437024</v>
      </c>
    </row>
    <row r="686" spans="1:3">
      <c r="A686">
        <v>684</v>
      </c>
      <c r="B686">
        <v>2969163.397690684</v>
      </c>
      <c r="C686">
        <v>2806111.702437024</v>
      </c>
    </row>
    <row r="687" spans="1:3">
      <c r="A687">
        <v>685</v>
      </c>
      <c r="B687">
        <v>2969163.425903633</v>
      </c>
      <c r="C687">
        <v>2806111.702437024</v>
      </c>
    </row>
    <row r="688" spans="1:3">
      <c r="A688">
        <v>686</v>
      </c>
      <c r="B688">
        <v>2969163.420199875</v>
      </c>
      <c r="C688">
        <v>2806111.702437024</v>
      </c>
    </row>
    <row r="689" spans="1:3">
      <c r="A689">
        <v>687</v>
      </c>
      <c r="B689">
        <v>2969163.316455496</v>
      </c>
      <c r="C689">
        <v>2806111.702437024</v>
      </c>
    </row>
    <row r="690" spans="1:3">
      <c r="A690">
        <v>688</v>
      </c>
      <c r="B690">
        <v>2969163.342604941</v>
      </c>
      <c r="C690">
        <v>2806111.702437024</v>
      </c>
    </row>
    <row r="691" spans="1:3">
      <c r="A691">
        <v>689</v>
      </c>
      <c r="B691">
        <v>2969163.226051944</v>
      </c>
      <c r="C691">
        <v>2806111.702437024</v>
      </c>
    </row>
    <row r="692" spans="1:3">
      <c r="A692">
        <v>690</v>
      </c>
      <c r="B692">
        <v>2969163.257518734</v>
      </c>
      <c r="C692">
        <v>2806111.702437024</v>
      </c>
    </row>
    <row r="693" spans="1:3">
      <c r="A693">
        <v>691</v>
      </c>
      <c r="B693">
        <v>2969163.087998187</v>
      </c>
      <c r="C693">
        <v>2806111.702437024</v>
      </c>
    </row>
    <row r="694" spans="1:3">
      <c r="A694">
        <v>692</v>
      </c>
      <c r="B694">
        <v>2969163.017205671</v>
      </c>
      <c r="C694">
        <v>2806111.702437024</v>
      </c>
    </row>
    <row r="695" spans="1:3">
      <c r="A695">
        <v>693</v>
      </c>
      <c r="B695">
        <v>2969163.11547546</v>
      </c>
      <c r="C695">
        <v>2806111.702437024</v>
      </c>
    </row>
    <row r="696" spans="1:3">
      <c r="A696">
        <v>694</v>
      </c>
      <c r="B696">
        <v>2969162.938991086</v>
      </c>
      <c r="C696">
        <v>2806111.702437024</v>
      </c>
    </row>
    <row r="697" spans="1:3">
      <c r="A697">
        <v>695</v>
      </c>
      <c r="B697">
        <v>2969163.109246828</v>
      </c>
      <c r="C697">
        <v>2806111.702437024</v>
      </c>
    </row>
    <row r="698" spans="1:3">
      <c r="A698">
        <v>696</v>
      </c>
      <c r="B698">
        <v>2969163.134916911</v>
      </c>
      <c r="C698">
        <v>2806111.702437024</v>
      </c>
    </row>
    <row r="699" spans="1:3">
      <c r="A699">
        <v>697</v>
      </c>
      <c r="B699">
        <v>2969163.025721263</v>
      </c>
      <c r="C699">
        <v>2806111.702437024</v>
      </c>
    </row>
    <row r="700" spans="1:3">
      <c r="A700">
        <v>698</v>
      </c>
      <c r="B700">
        <v>2969162.990551325</v>
      </c>
      <c r="C700">
        <v>2806111.702437024</v>
      </c>
    </row>
    <row r="701" spans="1:3">
      <c r="A701">
        <v>699</v>
      </c>
      <c r="B701">
        <v>2969163.054547704</v>
      </c>
      <c r="C701">
        <v>2806111.702437024</v>
      </c>
    </row>
    <row r="702" spans="1:3">
      <c r="A702">
        <v>700</v>
      </c>
      <c r="B702">
        <v>2969162.865214526</v>
      </c>
      <c r="C702">
        <v>2806111.702437024</v>
      </c>
    </row>
    <row r="703" spans="1:3">
      <c r="A703">
        <v>701</v>
      </c>
      <c r="B703">
        <v>2969162.873347908</v>
      </c>
      <c r="C703">
        <v>2806111.702437024</v>
      </c>
    </row>
    <row r="704" spans="1:3">
      <c r="A704">
        <v>702</v>
      </c>
      <c r="B704">
        <v>2969162.821103013</v>
      </c>
      <c r="C704">
        <v>2806111.702437024</v>
      </c>
    </row>
    <row r="705" spans="1:3">
      <c r="A705">
        <v>703</v>
      </c>
      <c r="B705">
        <v>2969162.885155924</v>
      </c>
      <c r="C705">
        <v>2806111.702437024</v>
      </c>
    </row>
    <row r="706" spans="1:3">
      <c r="A706">
        <v>704</v>
      </c>
      <c r="B706">
        <v>2969162.861074256</v>
      </c>
      <c r="C706">
        <v>2806111.702437024</v>
      </c>
    </row>
    <row r="707" spans="1:3">
      <c r="A707">
        <v>705</v>
      </c>
      <c r="B707">
        <v>2969162.899765544</v>
      </c>
      <c r="C707">
        <v>2806111.702437024</v>
      </c>
    </row>
    <row r="708" spans="1:3">
      <c r="A708">
        <v>706</v>
      </c>
      <c r="B708">
        <v>2969162.890239999</v>
      </c>
      <c r="C708">
        <v>2806111.702437024</v>
      </c>
    </row>
    <row r="709" spans="1:3">
      <c r="A709">
        <v>707</v>
      </c>
      <c r="B709">
        <v>2969162.920378713</v>
      </c>
      <c r="C709">
        <v>2806111.702437024</v>
      </c>
    </row>
    <row r="710" spans="1:3">
      <c r="A710">
        <v>708</v>
      </c>
      <c r="B710">
        <v>2969162.756708468</v>
      </c>
      <c r="C710">
        <v>2806111.702437024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710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7935.192958731713</v>
      </c>
      <c r="C2">
        <v>10599.63461752455</v>
      </c>
      <c r="D2">
        <v>1925.529624619511</v>
      </c>
      <c r="E2">
        <v>890.3693078720623</v>
      </c>
    </row>
    <row r="3" spans="1:5">
      <c r="A3">
        <v>1</v>
      </c>
      <c r="B3">
        <v>7935.192958731713</v>
      </c>
      <c r="C3">
        <v>10599.63461752455</v>
      </c>
      <c r="D3">
        <v>9938.853395468048</v>
      </c>
      <c r="E3">
        <v>8903.693078720626</v>
      </c>
    </row>
    <row r="4" spans="1:5">
      <c r="A4">
        <v>2</v>
      </c>
      <c r="B4">
        <v>7935.192958731713</v>
      </c>
      <c r="C4">
        <v>10599.63461752455</v>
      </c>
      <c r="D4">
        <v>9829.329738565553</v>
      </c>
      <c r="E4">
        <v>8794.169421818126</v>
      </c>
    </row>
    <row r="5" spans="1:5">
      <c r="A5">
        <v>3</v>
      </c>
      <c r="B5">
        <v>7935.192958731713</v>
      </c>
      <c r="C5">
        <v>10599.63461752455</v>
      </c>
      <c r="D5">
        <v>9719.147059936864</v>
      </c>
      <c r="E5">
        <v>8683.986743189436</v>
      </c>
    </row>
    <row r="6" spans="1:5">
      <c r="A6">
        <v>4</v>
      </c>
      <c r="B6">
        <v>7935.192958731713</v>
      </c>
      <c r="C6">
        <v>10599.63461752455</v>
      </c>
      <c r="D6">
        <v>9608.443738766166</v>
      </c>
      <c r="E6">
        <v>8573.283422018734</v>
      </c>
    </row>
    <row r="7" spans="1:5">
      <c r="A7">
        <v>5</v>
      </c>
      <c r="B7">
        <v>7935.192958731713</v>
      </c>
      <c r="C7">
        <v>10599.63461752455</v>
      </c>
      <c r="D7">
        <v>9497.331085721369</v>
      </c>
      <c r="E7">
        <v>8462.17076897394</v>
      </c>
    </row>
    <row r="8" spans="1:5">
      <c r="A8">
        <v>6</v>
      </c>
      <c r="B8">
        <v>7935.192958731713</v>
      </c>
      <c r="C8">
        <v>10599.63461752455</v>
      </c>
      <c r="D8">
        <v>9385.901219172054</v>
      </c>
      <c r="E8">
        <v>8350.740902424628</v>
      </c>
    </row>
    <row r="9" spans="1:5">
      <c r="A9">
        <v>7</v>
      </c>
      <c r="B9">
        <v>7935.192958731713</v>
      </c>
      <c r="C9">
        <v>10599.63461752455</v>
      </c>
      <c r="D9">
        <v>9274.232616859626</v>
      </c>
      <c r="E9">
        <v>8239.072300112197</v>
      </c>
    </row>
    <row r="10" spans="1:5">
      <c r="A10">
        <v>8</v>
      </c>
      <c r="B10">
        <v>7935.192958731713</v>
      </c>
      <c r="C10">
        <v>10599.63461752455</v>
      </c>
      <c r="D10">
        <v>9162.394186731828</v>
      </c>
      <c r="E10">
        <v>8127.233869984395</v>
      </c>
    </row>
    <row r="11" spans="1:5">
      <c r="A11">
        <v>9</v>
      </c>
      <c r="B11">
        <v>7935.192958731713</v>
      </c>
      <c r="C11">
        <v>10599.63461752455</v>
      </c>
      <c r="D11">
        <v>9050.448389702759</v>
      </c>
      <c r="E11">
        <v>8015.288072955319</v>
      </c>
    </row>
    <row r="12" spans="1:5">
      <c r="A12">
        <v>10</v>
      </c>
      <c r="B12">
        <v>7935.192958731713</v>
      </c>
      <c r="C12">
        <v>10599.63461752455</v>
      </c>
      <c r="D12">
        <v>8938.453768379084</v>
      </c>
      <c r="E12">
        <v>7903.293451631649</v>
      </c>
    </row>
    <row r="13" spans="1:5">
      <c r="A13">
        <v>11</v>
      </c>
      <c r="B13">
        <v>7935.192958731713</v>
      </c>
      <c r="C13">
        <v>10599.63461752455</v>
      </c>
      <c r="D13">
        <v>8826.46713327109</v>
      </c>
      <c r="E13">
        <v>7791.30681652366</v>
      </c>
    </row>
    <row r="14" spans="1:5">
      <c r="A14">
        <v>12</v>
      </c>
      <c r="B14">
        <v>7935.192958731713</v>
      </c>
      <c r="C14">
        <v>10599.63461752455</v>
      </c>
      <c r="D14">
        <v>8714.545602648715</v>
      </c>
      <c r="E14">
        <v>7679.385285901276</v>
      </c>
    </row>
    <row r="15" spans="1:5">
      <c r="A15">
        <v>13</v>
      </c>
      <c r="B15">
        <v>7935.192958731713</v>
      </c>
      <c r="C15">
        <v>10599.63461752455</v>
      </c>
      <c r="D15">
        <v>8606.030917009726</v>
      </c>
      <c r="E15">
        <v>7570.870600262294</v>
      </c>
    </row>
    <row r="16" spans="1:5">
      <c r="A16">
        <v>14</v>
      </c>
      <c r="B16">
        <v>7935.192958731713</v>
      </c>
      <c r="C16">
        <v>10599.63461752455</v>
      </c>
      <c r="D16">
        <v>8497.850074955053</v>
      </c>
      <c r="E16">
        <v>7462.68975820762</v>
      </c>
    </row>
    <row r="17" spans="1:5">
      <c r="A17">
        <v>15</v>
      </c>
      <c r="B17">
        <v>7935.192958731713</v>
      </c>
      <c r="C17">
        <v>10599.63461752455</v>
      </c>
      <c r="D17">
        <v>8390.189287436569</v>
      </c>
      <c r="E17">
        <v>7355.028970689128</v>
      </c>
    </row>
    <row r="18" spans="1:5">
      <c r="A18">
        <v>16</v>
      </c>
      <c r="B18">
        <v>7935.192958731713</v>
      </c>
      <c r="C18">
        <v>10599.63461752455</v>
      </c>
      <c r="D18">
        <v>8283.274342964985</v>
      </c>
      <c r="E18">
        <v>7248.114026217545</v>
      </c>
    </row>
    <row r="19" spans="1:5">
      <c r="A19">
        <v>17</v>
      </c>
      <c r="B19">
        <v>7935.192958731713</v>
      </c>
      <c r="C19">
        <v>10599.63461752455</v>
      </c>
      <c r="D19">
        <v>5487.006856107763</v>
      </c>
      <c r="E19">
        <v>4451.846539360313</v>
      </c>
    </row>
    <row r="20" spans="1:5">
      <c r="A20">
        <v>18</v>
      </c>
      <c r="B20">
        <v>7935.192958731713</v>
      </c>
      <c r="C20">
        <v>10599.63461752455</v>
      </c>
      <c r="D20">
        <v>4530.650467831818</v>
      </c>
      <c r="E20">
        <v>3495.490151084372</v>
      </c>
    </row>
    <row r="21" spans="1:5">
      <c r="A21">
        <v>19</v>
      </c>
      <c r="B21">
        <v>7935.192958731713</v>
      </c>
      <c r="C21">
        <v>10599.63461752455</v>
      </c>
      <c r="D21">
        <v>4259.975377942529</v>
      </c>
      <c r="E21">
        <v>3224.815061195083</v>
      </c>
    </row>
    <row r="22" spans="1:5">
      <c r="A22">
        <v>20</v>
      </c>
      <c r="B22">
        <v>7935.192958731713</v>
      </c>
      <c r="C22">
        <v>10599.63461752455</v>
      </c>
      <c r="D22">
        <v>4058.899331627258</v>
      </c>
      <c r="E22">
        <v>3023.73901487981</v>
      </c>
    </row>
    <row r="23" spans="1:5">
      <c r="A23">
        <v>21</v>
      </c>
      <c r="B23">
        <v>7935.192958731713</v>
      </c>
      <c r="C23">
        <v>10599.63461752455</v>
      </c>
      <c r="D23">
        <v>4046.06711957071</v>
      </c>
      <c r="E23">
        <v>3010.906802823266</v>
      </c>
    </row>
    <row r="24" spans="1:5">
      <c r="A24">
        <v>22</v>
      </c>
      <c r="B24">
        <v>7935.192958731713</v>
      </c>
      <c r="C24">
        <v>10599.63461752455</v>
      </c>
      <c r="D24">
        <v>3893.141805645146</v>
      </c>
      <c r="E24">
        <v>2857.981488897697</v>
      </c>
    </row>
    <row r="25" spans="1:5">
      <c r="A25">
        <v>23</v>
      </c>
      <c r="B25">
        <v>7935.192958731713</v>
      </c>
      <c r="C25">
        <v>10599.63461752455</v>
      </c>
      <c r="D25">
        <v>3879.491740991461</v>
      </c>
      <c r="E25">
        <v>2844.331424244013</v>
      </c>
    </row>
    <row r="26" spans="1:5">
      <c r="A26">
        <v>24</v>
      </c>
      <c r="B26">
        <v>7935.192958731713</v>
      </c>
      <c r="C26">
        <v>10599.63461752455</v>
      </c>
      <c r="D26">
        <v>3759.22461447382</v>
      </c>
      <c r="E26">
        <v>2724.064297726364</v>
      </c>
    </row>
    <row r="27" spans="1:5">
      <c r="A27">
        <v>25</v>
      </c>
      <c r="B27">
        <v>7935.192958731713</v>
      </c>
      <c r="C27">
        <v>10599.63461752455</v>
      </c>
      <c r="D27">
        <v>3744.877244933922</v>
      </c>
      <c r="E27">
        <v>2709.716928186476</v>
      </c>
    </row>
    <row r="28" spans="1:5">
      <c r="A28">
        <v>26</v>
      </c>
      <c r="B28">
        <v>7935.192958731713</v>
      </c>
      <c r="C28">
        <v>10599.63461752455</v>
      </c>
      <c r="D28">
        <v>3646.223451652761</v>
      </c>
      <c r="E28">
        <v>2611.063134905305</v>
      </c>
    </row>
    <row r="29" spans="1:5">
      <c r="A29">
        <v>27</v>
      </c>
      <c r="B29">
        <v>7935.192958731713</v>
      </c>
      <c r="C29">
        <v>10599.63461752455</v>
      </c>
      <c r="D29">
        <v>3631.567971646815</v>
      </c>
      <c r="E29">
        <v>2596.407654899364</v>
      </c>
    </row>
    <row r="30" spans="1:5">
      <c r="A30">
        <v>28</v>
      </c>
      <c r="B30">
        <v>7935.192958731713</v>
      </c>
      <c r="C30">
        <v>10599.63461752455</v>
      </c>
      <c r="D30">
        <v>3550.961791260042</v>
      </c>
      <c r="E30">
        <v>2515.801474512595</v>
      </c>
    </row>
    <row r="31" spans="1:5">
      <c r="A31">
        <v>29</v>
      </c>
      <c r="B31">
        <v>7935.192958731713</v>
      </c>
      <c r="C31">
        <v>10599.63461752455</v>
      </c>
      <c r="D31">
        <v>3536.173988964352</v>
      </c>
      <c r="E31">
        <v>2501.013672216906</v>
      </c>
    </row>
    <row r="32" spans="1:5">
      <c r="A32">
        <v>30</v>
      </c>
      <c r="B32">
        <v>7935.192958731713</v>
      </c>
      <c r="C32">
        <v>10599.63461752455</v>
      </c>
      <c r="D32">
        <v>3469.635307190182</v>
      </c>
      <c r="E32">
        <v>2434.474990442734</v>
      </c>
    </row>
    <row r="33" spans="1:5">
      <c r="A33">
        <v>31</v>
      </c>
      <c r="B33">
        <v>7935.192958731713</v>
      </c>
      <c r="C33">
        <v>10599.63461752455</v>
      </c>
      <c r="D33">
        <v>3474.473086995709</v>
      </c>
      <c r="E33">
        <v>2439.312770248259</v>
      </c>
    </row>
    <row r="34" spans="1:5">
      <c r="A34">
        <v>32</v>
      </c>
      <c r="B34">
        <v>7935.192958731713</v>
      </c>
      <c r="C34">
        <v>10599.63461752455</v>
      </c>
      <c r="D34">
        <v>3516.707265028614</v>
      </c>
      <c r="E34">
        <v>2481.546948281169</v>
      </c>
    </row>
    <row r="35" spans="1:5">
      <c r="A35">
        <v>33</v>
      </c>
      <c r="B35">
        <v>7935.192958731713</v>
      </c>
      <c r="C35">
        <v>10599.63461752455</v>
      </c>
      <c r="D35">
        <v>3490.671339888274</v>
      </c>
      <c r="E35">
        <v>2455.511023140822</v>
      </c>
    </row>
    <row r="36" spans="1:5">
      <c r="A36">
        <v>34</v>
      </c>
      <c r="B36">
        <v>7935.192958731713</v>
      </c>
      <c r="C36">
        <v>10599.63461752455</v>
      </c>
      <c r="D36">
        <v>3286.064842287506</v>
      </c>
      <c r="E36">
        <v>2250.904525540061</v>
      </c>
    </row>
    <row r="37" spans="1:5">
      <c r="A37">
        <v>35</v>
      </c>
      <c r="B37">
        <v>7935.192958731713</v>
      </c>
      <c r="C37">
        <v>10599.63461752455</v>
      </c>
      <c r="D37">
        <v>3102.048034763791</v>
      </c>
      <c r="E37">
        <v>2066.887718016339</v>
      </c>
    </row>
    <row r="38" spans="1:5">
      <c r="A38">
        <v>36</v>
      </c>
      <c r="B38">
        <v>7935.192958731713</v>
      </c>
      <c r="C38">
        <v>10599.63461752455</v>
      </c>
      <c r="D38">
        <v>2994.08590312149</v>
      </c>
      <c r="E38">
        <v>1958.925586374035</v>
      </c>
    </row>
    <row r="39" spans="1:5">
      <c r="A39">
        <v>37</v>
      </c>
      <c r="B39">
        <v>7935.192958731713</v>
      </c>
      <c r="C39">
        <v>10599.63461752455</v>
      </c>
      <c r="D39">
        <v>2901.895955125599</v>
      </c>
      <c r="E39">
        <v>1866.73563837815</v>
      </c>
    </row>
    <row r="40" spans="1:5">
      <c r="A40">
        <v>38</v>
      </c>
      <c r="B40">
        <v>7935.192958731713</v>
      </c>
      <c r="C40">
        <v>10599.63461752455</v>
      </c>
      <c r="D40">
        <v>2886.417217381153</v>
      </c>
      <c r="E40">
        <v>1851.256900633703</v>
      </c>
    </row>
    <row r="41" spans="1:5">
      <c r="A41">
        <v>39</v>
      </c>
      <c r="B41">
        <v>7935.192958731713</v>
      </c>
      <c r="C41">
        <v>10599.63461752455</v>
      </c>
      <c r="D41">
        <v>2895.996978141764</v>
      </c>
      <c r="E41">
        <v>1860.83666139431</v>
      </c>
    </row>
    <row r="42" spans="1:5">
      <c r="A42">
        <v>40</v>
      </c>
      <c r="B42">
        <v>7935.192958731713</v>
      </c>
      <c r="C42">
        <v>10599.63461752455</v>
      </c>
      <c r="D42">
        <v>2810.465126773676</v>
      </c>
      <c r="E42">
        <v>1775.304810026224</v>
      </c>
    </row>
    <row r="43" spans="1:5">
      <c r="A43">
        <v>41</v>
      </c>
      <c r="B43">
        <v>7935.192958731713</v>
      </c>
      <c r="C43">
        <v>10599.63461752455</v>
      </c>
      <c r="D43">
        <v>2803.479088149747</v>
      </c>
      <c r="E43">
        <v>1768.318771402301</v>
      </c>
    </row>
    <row r="44" spans="1:5">
      <c r="A44">
        <v>42</v>
      </c>
      <c r="B44">
        <v>7935.192958731713</v>
      </c>
      <c r="C44">
        <v>10599.63461752455</v>
      </c>
      <c r="D44">
        <v>2812.155050042507</v>
      </c>
      <c r="E44">
        <v>1776.994733295059</v>
      </c>
    </row>
    <row r="45" spans="1:5">
      <c r="A45">
        <v>43</v>
      </c>
      <c r="B45">
        <v>7935.192958731713</v>
      </c>
      <c r="C45">
        <v>10599.63461752455</v>
      </c>
      <c r="D45">
        <v>2742.405390981245</v>
      </c>
      <c r="E45">
        <v>1707.245074233792</v>
      </c>
    </row>
    <row r="46" spans="1:5">
      <c r="A46">
        <v>44</v>
      </c>
      <c r="B46">
        <v>7935.192958731713</v>
      </c>
      <c r="C46">
        <v>10599.63461752455</v>
      </c>
      <c r="D46">
        <v>2731.512496899643</v>
      </c>
      <c r="E46">
        <v>1696.352180152197</v>
      </c>
    </row>
    <row r="47" spans="1:5">
      <c r="A47">
        <v>45</v>
      </c>
      <c r="B47">
        <v>7935.192958731713</v>
      </c>
      <c r="C47">
        <v>10599.63461752455</v>
      </c>
      <c r="D47">
        <v>2739.369218527892</v>
      </c>
      <c r="E47">
        <v>1704.208901780442</v>
      </c>
    </row>
    <row r="48" spans="1:5">
      <c r="A48">
        <v>46</v>
      </c>
      <c r="B48">
        <v>7935.192958731713</v>
      </c>
      <c r="C48">
        <v>10599.63461752455</v>
      </c>
      <c r="D48">
        <v>2683.269684317636</v>
      </c>
      <c r="E48">
        <v>1648.109367570188</v>
      </c>
    </row>
    <row r="49" spans="1:5">
      <c r="A49">
        <v>47</v>
      </c>
      <c r="B49">
        <v>7935.192958731713</v>
      </c>
      <c r="C49">
        <v>10599.63461752455</v>
      </c>
      <c r="D49">
        <v>2688.383834118956</v>
      </c>
      <c r="E49">
        <v>1653.223517371509</v>
      </c>
    </row>
    <row r="50" spans="1:5">
      <c r="A50">
        <v>48</v>
      </c>
      <c r="B50">
        <v>7935.192958731713</v>
      </c>
      <c r="C50">
        <v>10599.63461752455</v>
      </c>
      <c r="D50">
        <v>2679.254411817731</v>
      </c>
      <c r="E50">
        <v>1644.094095070282</v>
      </c>
    </row>
    <row r="51" spans="1:5">
      <c r="A51">
        <v>49</v>
      </c>
      <c r="B51">
        <v>7935.192958731713</v>
      </c>
      <c r="C51">
        <v>10599.63461752455</v>
      </c>
      <c r="D51">
        <v>2642.11537748751</v>
      </c>
      <c r="E51">
        <v>1606.955060740058</v>
      </c>
    </row>
    <row r="52" spans="1:5">
      <c r="A52">
        <v>50</v>
      </c>
      <c r="B52">
        <v>7935.192958731713</v>
      </c>
      <c r="C52">
        <v>10599.63461752455</v>
      </c>
      <c r="D52">
        <v>2648.65676471326</v>
      </c>
      <c r="E52">
        <v>1613.496447965813</v>
      </c>
    </row>
    <row r="53" spans="1:5">
      <c r="A53">
        <v>51</v>
      </c>
      <c r="B53">
        <v>7935.192958731713</v>
      </c>
      <c r="C53">
        <v>10599.63461752455</v>
      </c>
      <c r="D53">
        <v>2549.806504363572</v>
      </c>
      <c r="E53">
        <v>1514.646187616126</v>
      </c>
    </row>
    <row r="54" spans="1:5">
      <c r="A54">
        <v>52</v>
      </c>
      <c r="B54">
        <v>7935.192958731713</v>
      </c>
      <c r="C54">
        <v>10599.63461752455</v>
      </c>
      <c r="D54">
        <v>2472.662192599633</v>
      </c>
      <c r="E54">
        <v>1437.501875852181</v>
      </c>
    </row>
    <row r="55" spans="1:5">
      <c r="A55">
        <v>53</v>
      </c>
      <c r="B55">
        <v>7935.192958731713</v>
      </c>
      <c r="C55">
        <v>10599.63461752455</v>
      </c>
      <c r="D55">
        <v>2415.11875399793</v>
      </c>
      <c r="E55">
        <v>1379.958437250479</v>
      </c>
    </row>
    <row r="56" spans="1:5">
      <c r="A56">
        <v>54</v>
      </c>
      <c r="B56">
        <v>7935.192958731713</v>
      </c>
      <c r="C56">
        <v>10599.63461752455</v>
      </c>
      <c r="D56">
        <v>2360.89134426304</v>
      </c>
      <c r="E56">
        <v>1325.731027515592</v>
      </c>
    </row>
    <row r="57" spans="1:5">
      <c r="A57">
        <v>55</v>
      </c>
      <c r="B57">
        <v>7935.192958731713</v>
      </c>
      <c r="C57">
        <v>10599.63461752455</v>
      </c>
      <c r="D57">
        <v>2325.943914524263</v>
      </c>
      <c r="E57">
        <v>1290.783597776811</v>
      </c>
    </row>
    <row r="58" spans="1:5">
      <c r="A58">
        <v>56</v>
      </c>
      <c r="B58">
        <v>7935.192958731713</v>
      </c>
      <c r="C58">
        <v>10599.63461752455</v>
      </c>
      <c r="D58">
        <v>2315.716927691581</v>
      </c>
      <c r="E58">
        <v>1280.556610944135</v>
      </c>
    </row>
    <row r="59" spans="1:5">
      <c r="A59">
        <v>57</v>
      </c>
      <c r="B59">
        <v>7935.192958731713</v>
      </c>
      <c r="C59">
        <v>10599.63461752455</v>
      </c>
      <c r="D59">
        <v>2315.877626680066</v>
      </c>
      <c r="E59">
        <v>1280.717309932621</v>
      </c>
    </row>
    <row r="60" spans="1:5">
      <c r="A60">
        <v>58</v>
      </c>
      <c r="B60">
        <v>7935.192958731713</v>
      </c>
      <c r="C60">
        <v>10599.63461752455</v>
      </c>
      <c r="D60">
        <v>2276.865583340014</v>
      </c>
      <c r="E60">
        <v>1241.705266592568</v>
      </c>
    </row>
    <row r="61" spans="1:5">
      <c r="A61">
        <v>59</v>
      </c>
      <c r="B61">
        <v>7935.192958731713</v>
      </c>
      <c r="C61">
        <v>10599.63461752455</v>
      </c>
      <c r="D61">
        <v>2246.613603753749</v>
      </c>
      <c r="E61">
        <v>1211.453287006304</v>
      </c>
    </row>
    <row r="62" spans="1:5">
      <c r="A62">
        <v>60</v>
      </c>
      <c r="B62">
        <v>7935.192958731713</v>
      </c>
      <c r="C62">
        <v>10599.63461752455</v>
      </c>
      <c r="D62">
        <v>2236.015566012006</v>
      </c>
      <c r="E62">
        <v>1200.855249264556</v>
      </c>
    </row>
    <row r="63" spans="1:5">
      <c r="A63">
        <v>61</v>
      </c>
      <c r="B63">
        <v>7935.192958731713</v>
      </c>
      <c r="C63">
        <v>10599.63461752455</v>
      </c>
      <c r="D63">
        <v>2237.931435950567</v>
      </c>
      <c r="E63">
        <v>1202.771119203119</v>
      </c>
    </row>
    <row r="64" spans="1:5">
      <c r="A64">
        <v>62</v>
      </c>
      <c r="B64">
        <v>7935.192958731713</v>
      </c>
      <c r="C64">
        <v>10599.63461752455</v>
      </c>
      <c r="D64">
        <v>2208.227506780286</v>
      </c>
      <c r="E64">
        <v>1173.067190032837</v>
      </c>
    </row>
    <row r="65" spans="1:5">
      <c r="A65">
        <v>63</v>
      </c>
      <c r="B65">
        <v>7935.192958731713</v>
      </c>
      <c r="C65">
        <v>10599.63461752455</v>
      </c>
      <c r="D65">
        <v>2178.788544348337</v>
      </c>
      <c r="E65">
        <v>1143.628227600887</v>
      </c>
    </row>
    <row r="66" spans="1:5">
      <c r="A66">
        <v>64</v>
      </c>
      <c r="B66">
        <v>7935.192958731713</v>
      </c>
      <c r="C66">
        <v>10599.63461752455</v>
      </c>
      <c r="D66">
        <v>2170.855080185941</v>
      </c>
      <c r="E66">
        <v>1135.69476343849</v>
      </c>
    </row>
    <row r="67" spans="1:5">
      <c r="A67">
        <v>65</v>
      </c>
      <c r="B67">
        <v>7935.192958731713</v>
      </c>
      <c r="C67">
        <v>10599.63461752455</v>
      </c>
      <c r="D67">
        <v>2173.378987897407</v>
      </c>
      <c r="E67">
        <v>1138.218671149954</v>
      </c>
    </row>
    <row r="68" spans="1:5">
      <c r="A68">
        <v>66</v>
      </c>
      <c r="B68">
        <v>7935.192958731713</v>
      </c>
      <c r="C68">
        <v>10599.63461752455</v>
      </c>
      <c r="D68">
        <v>2161.104514533884</v>
      </c>
      <c r="E68">
        <v>1125.944197786437</v>
      </c>
    </row>
    <row r="69" spans="1:5">
      <c r="A69">
        <v>67</v>
      </c>
      <c r="B69">
        <v>7935.192958731713</v>
      </c>
      <c r="C69">
        <v>10599.63461752455</v>
      </c>
      <c r="D69">
        <v>2160.706697639184</v>
      </c>
      <c r="E69">
        <v>1125.546380891736</v>
      </c>
    </row>
    <row r="70" spans="1:5">
      <c r="A70">
        <v>68</v>
      </c>
      <c r="B70">
        <v>7935.192958731713</v>
      </c>
      <c r="C70">
        <v>10599.63461752455</v>
      </c>
      <c r="D70">
        <v>2117.227752503529</v>
      </c>
      <c r="E70">
        <v>1082.067435756077</v>
      </c>
    </row>
    <row r="71" spans="1:5">
      <c r="A71">
        <v>69</v>
      </c>
      <c r="B71">
        <v>7935.192958731713</v>
      </c>
      <c r="C71">
        <v>10599.63461752455</v>
      </c>
      <c r="D71">
        <v>2079.550747960881</v>
      </c>
      <c r="E71">
        <v>1044.39043121343</v>
      </c>
    </row>
    <row r="72" spans="1:5">
      <c r="A72">
        <v>70</v>
      </c>
      <c r="B72">
        <v>7935.192958731713</v>
      </c>
      <c r="C72">
        <v>10599.63461752455</v>
      </c>
      <c r="D72">
        <v>2048.031512857929</v>
      </c>
      <c r="E72">
        <v>1012.871196110481</v>
      </c>
    </row>
    <row r="73" spans="1:5">
      <c r="A73">
        <v>71</v>
      </c>
      <c r="B73">
        <v>7935.192958731713</v>
      </c>
      <c r="C73">
        <v>10599.63461752455</v>
      </c>
      <c r="D73">
        <v>2015.366639502195</v>
      </c>
      <c r="E73">
        <v>980.2063227547435</v>
      </c>
    </row>
    <row r="74" spans="1:5">
      <c r="A74">
        <v>72</v>
      </c>
      <c r="B74">
        <v>7935.192958731713</v>
      </c>
      <c r="C74">
        <v>10599.63461752455</v>
      </c>
      <c r="D74">
        <v>1992.943709870025</v>
      </c>
      <c r="E74">
        <v>957.7833931225756</v>
      </c>
    </row>
    <row r="75" spans="1:5">
      <c r="A75">
        <v>73</v>
      </c>
      <c r="B75">
        <v>7935.192958731713</v>
      </c>
      <c r="C75">
        <v>10599.63461752455</v>
      </c>
      <c r="D75">
        <v>1977.547491426043</v>
      </c>
      <c r="E75">
        <v>942.3871746785944</v>
      </c>
    </row>
    <row r="76" spans="1:5">
      <c r="A76">
        <v>74</v>
      </c>
      <c r="B76">
        <v>7935.192958731713</v>
      </c>
      <c r="C76">
        <v>10599.63461752455</v>
      </c>
      <c r="D76">
        <v>1970.839260725827</v>
      </c>
      <c r="E76">
        <v>935.6789439783777</v>
      </c>
    </row>
    <row r="77" spans="1:5">
      <c r="A77">
        <v>75</v>
      </c>
      <c r="B77">
        <v>7935.192958731713</v>
      </c>
      <c r="C77">
        <v>10599.63461752455</v>
      </c>
      <c r="D77">
        <v>1969.40023874902</v>
      </c>
      <c r="E77">
        <v>934.2399220015718</v>
      </c>
    </row>
    <row r="78" spans="1:5">
      <c r="A78">
        <v>76</v>
      </c>
      <c r="B78">
        <v>7935.192958731713</v>
      </c>
      <c r="C78">
        <v>10599.63461752455</v>
      </c>
      <c r="D78">
        <v>1941.78892163629</v>
      </c>
      <c r="E78">
        <v>906.6286048888453</v>
      </c>
    </row>
    <row r="79" spans="1:5">
      <c r="A79">
        <v>77</v>
      </c>
      <c r="B79">
        <v>7935.192958731713</v>
      </c>
      <c r="C79">
        <v>10599.63461752455</v>
      </c>
      <c r="D79">
        <v>1928.284061063448</v>
      </c>
      <c r="E79">
        <v>893.1237443159986</v>
      </c>
    </row>
    <row r="80" spans="1:5">
      <c r="A80">
        <v>78</v>
      </c>
      <c r="B80">
        <v>7935.192958731713</v>
      </c>
      <c r="C80">
        <v>10599.63461752455</v>
      </c>
      <c r="D80">
        <v>1921.275745326754</v>
      </c>
      <c r="E80">
        <v>886.115428579305</v>
      </c>
    </row>
    <row r="81" spans="1:5">
      <c r="A81">
        <v>79</v>
      </c>
      <c r="B81">
        <v>7935.192958731713</v>
      </c>
      <c r="C81">
        <v>10599.63461752455</v>
      </c>
      <c r="D81">
        <v>1921.10071960217</v>
      </c>
      <c r="E81">
        <v>885.9404028547216</v>
      </c>
    </row>
    <row r="82" spans="1:5">
      <c r="A82">
        <v>80</v>
      </c>
      <c r="B82">
        <v>7935.192958731713</v>
      </c>
      <c r="C82">
        <v>10599.63461752455</v>
      </c>
      <c r="D82">
        <v>1901.686748878306</v>
      </c>
      <c r="E82">
        <v>866.5264321308555</v>
      </c>
    </row>
    <row r="83" spans="1:5">
      <c r="A83">
        <v>81</v>
      </c>
      <c r="B83">
        <v>7935.192958731713</v>
      </c>
      <c r="C83">
        <v>10599.63461752455</v>
      </c>
      <c r="D83">
        <v>1886.951567046224</v>
      </c>
      <c r="E83">
        <v>851.791250298772</v>
      </c>
    </row>
    <row r="84" spans="1:5">
      <c r="A84">
        <v>82</v>
      </c>
      <c r="B84">
        <v>7935.192958731713</v>
      </c>
      <c r="C84">
        <v>10599.63461752455</v>
      </c>
      <c r="D84">
        <v>1870.173634454006</v>
      </c>
      <c r="E84">
        <v>835.0133177065575</v>
      </c>
    </row>
    <row r="85" spans="1:5">
      <c r="A85">
        <v>83</v>
      </c>
      <c r="B85">
        <v>7935.192958731713</v>
      </c>
      <c r="C85">
        <v>10599.63461752455</v>
      </c>
      <c r="D85">
        <v>1854.470828977846</v>
      </c>
      <c r="E85">
        <v>819.310512230395</v>
      </c>
    </row>
    <row r="86" spans="1:5">
      <c r="A86">
        <v>84</v>
      </c>
      <c r="B86">
        <v>7935.192958731713</v>
      </c>
      <c r="C86">
        <v>10599.63461752455</v>
      </c>
      <c r="D86">
        <v>1848.499313720632</v>
      </c>
      <c r="E86">
        <v>813.3389969731867</v>
      </c>
    </row>
    <row r="87" spans="1:5">
      <c r="A87">
        <v>85</v>
      </c>
      <c r="B87">
        <v>7935.192958731713</v>
      </c>
      <c r="C87">
        <v>10599.63461752455</v>
      </c>
      <c r="D87">
        <v>1847.834834523942</v>
      </c>
      <c r="E87">
        <v>812.6745177764902</v>
      </c>
    </row>
    <row r="88" spans="1:5">
      <c r="A88">
        <v>86</v>
      </c>
      <c r="B88">
        <v>7935.192958731713</v>
      </c>
      <c r="C88">
        <v>10599.63461752455</v>
      </c>
      <c r="D88">
        <v>1825.202707806513</v>
      </c>
      <c r="E88">
        <v>790.0423910590684</v>
      </c>
    </row>
    <row r="89" spans="1:5">
      <c r="A89">
        <v>87</v>
      </c>
      <c r="B89">
        <v>7935.192958731713</v>
      </c>
      <c r="C89">
        <v>10599.63461752455</v>
      </c>
      <c r="D89">
        <v>1808.18811745342</v>
      </c>
      <c r="E89">
        <v>773.0278007059737</v>
      </c>
    </row>
    <row r="90" spans="1:5">
      <c r="A90">
        <v>88</v>
      </c>
      <c r="B90">
        <v>7935.192958731713</v>
      </c>
      <c r="C90">
        <v>10599.63461752455</v>
      </c>
      <c r="D90">
        <v>1789.122157754954</v>
      </c>
      <c r="E90">
        <v>753.961841007507</v>
      </c>
    </row>
    <row r="91" spans="1:5">
      <c r="A91">
        <v>89</v>
      </c>
      <c r="B91">
        <v>7935.192958731713</v>
      </c>
      <c r="C91">
        <v>10599.63461752455</v>
      </c>
      <c r="D91">
        <v>1774.504439056188</v>
      </c>
      <c r="E91">
        <v>739.3441223087397</v>
      </c>
    </row>
    <row r="92" spans="1:5">
      <c r="A92">
        <v>90</v>
      </c>
      <c r="B92">
        <v>7935.192958731713</v>
      </c>
      <c r="C92">
        <v>10599.63461752455</v>
      </c>
      <c r="D92">
        <v>1764.14694094477</v>
      </c>
      <c r="E92">
        <v>728.9866241973211</v>
      </c>
    </row>
    <row r="93" spans="1:5">
      <c r="A93">
        <v>91</v>
      </c>
      <c r="B93">
        <v>7935.192958731713</v>
      </c>
      <c r="C93">
        <v>10599.63461752455</v>
      </c>
      <c r="D93">
        <v>1758.787719418821</v>
      </c>
      <c r="E93">
        <v>723.6274026713696</v>
      </c>
    </row>
    <row r="94" spans="1:5">
      <c r="A94">
        <v>92</v>
      </c>
      <c r="B94">
        <v>7935.192958731713</v>
      </c>
      <c r="C94">
        <v>10599.63461752455</v>
      </c>
      <c r="D94">
        <v>1758.689797066752</v>
      </c>
      <c r="E94">
        <v>723.5294803193068</v>
      </c>
    </row>
    <row r="95" spans="1:5">
      <c r="A95">
        <v>93</v>
      </c>
      <c r="B95">
        <v>7935.192958731713</v>
      </c>
      <c r="C95">
        <v>10599.63461752455</v>
      </c>
      <c r="D95">
        <v>1740.458564679636</v>
      </c>
      <c r="E95">
        <v>705.2982479321882</v>
      </c>
    </row>
    <row r="96" spans="1:5">
      <c r="A96">
        <v>94</v>
      </c>
      <c r="B96">
        <v>7935.192958731713</v>
      </c>
      <c r="C96">
        <v>10599.63461752455</v>
      </c>
      <c r="D96">
        <v>1730.20752086841</v>
      </c>
      <c r="E96">
        <v>695.0472041209626</v>
      </c>
    </row>
    <row r="97" spans="1:5">
      <c r="A97">
        <v>95</v>
      </c>
      <c r="B97">
        <v>7935.192958731713</v>
      </c>
      <c r="C97">
        <v>10599.63461752455</v>
      </c>
      <c r="D97">
        <v>1725.080035819082</v>
      </c>
      <c r="E97">
        <v>689.9197190716345</v>
      </c>
    </row>
    <row r="98" spans="1:5">
      <c r="A98">
        <v>96</v>
      </c>
      <c r="B98">
        <v>7935.192958731713</v>
      </c>
      <c r="C98">
        <v>10599.63461752455</v>
      </c>
      <c r="D98">
        <v>1725.126104974897</v>
      </c>
      <c r="E98">
        <v>689.9657882274475</v>
      </c>
    </row>
    <row r="99" spans="1:5">
      <c r="A99">
        <v>97</v>
      </c>
      <c r="B99">
        <v>7935.192958731713</v>
      </c>
      <c r="C99">
        <v>10599.63461752455</v>
      </c>
      <c r="D99">
        <v>1711.730038721831</v>
      </c>
      <c r="E99">
        <v>676.5697219743822</v>
      </c>
    </row>
    <row r="100" spans="1:5">
      <c r="A100">
        <v>98</v>
      </c>
      <c r="B100">
        <v>7935.192958731713</v>
      </c>
      <c r="C100">
        <v>10599.63461752455</v>
      </c>
      <c r="D100">
        <v>1701.173791176087</v>
      </c>
      <c r="E100">
        <v>666.0134744286353</v>
      </c>
    </row>
    <row r="101" spans="1:5">
      <c r="A101">
        <v>99</v>
      </c>
      <c r="B101">
        <v>7935.192958731713</v>
      </c>
      <c r="C101">
        <v>10599.63461752455</v>
      </c>
      <c r="D101">
        <v>1690.510326659809</v>
      </c>
      <c r="E101">
        <v>655.3500099123604</v>
      </c>
    </row>
    <row r="102" spans="1:5">
      <c r="A102">
        <v>100</v>
      </c>
      <c r="B102">
        <v>7935.192958731713</v>
      </c>
      <c r="C102">
        <v>10599.63461752455</v>
      </c>
      <c r="D102">
        <v>1680.647936974018</v>
      </c>
      <c r="E102">
        <v>645.4876202265693</v>
      </c>
    </row>
    <row r="103" spans="1:5">
      <c r="A103">
        <v>101</v>
      </c>
      <c r="B103">
        <v>7935.192958731713</v>
      </c>
      <c r="C103">
        <v>10599.63461752455</v>
      </c>
      <c r="D103">
        <v>1676.90189146516</v>
      </c>
      <c r="E103">
        <v>641.7415747177151</v>
      </c>
    </row>
    <row r="104" spans="1:5">
      <c r="A104">
        <v>102</v>
      </c>
      <c r="B104">
        <v>7935.192958731713</v>
      </c>
      <c r="C104">
        <v>10599.63461752455</v>
      </c>
      <c r="D104">
        <v>1676.869516386497</v>
      </c>
      <c r="E104">
        <v>641.7091996390487</v>
      </c>
    </row>
    <row r="105" spans="1:5">
      <c r="A105">
        <v>103</v>
      </c>
      <c r="B105">
        <v>7935.192958731713</v>
      </c>
      <c r="C105">
        <v>10599.63461752455</v>
      </c>
      <c r="D105">
        <v>1662.940492277541</v>
      </c>
      <c r="E105">
        <v>627.7801755300942</v>
      </c>
    </row>
    <row r="106" spans="1:5">
      <c r="A106">
        <v>104</v>
      </c>
      <c r="B106">
        <v>7935.192958731713</v>
      </c>
      <c r="C106">
        <v>10599.63461752455</v>
      </c>
      <c r="D106">
        <v>1652.522713479749</v>
      </c>
      <c r="E106">
        <v>617.3623967322993</v>
      </c>
    </row>
    <row r="107" spans="1:5">
      <c r="A107">
        <v>105</v>
      </c>
      <c r="B107">
        <v>7935.192958731713</v>
      </c>
      <c r="C107">
        <v>10599.63461752455</v>
      </c>
      <c r="D107">
        <v>1640.538682259873</v>
      </c>
      <c r="E107">
        <v>605.3783655124216</v>
      </c>
    </row>
    <row r="108" spans="1:5">
      <c r="A108">
        <v>106</v>
      </c>
      <c r="B108">
        <v>7935.192958731713</v>
      </c>
      <c r="C108">
        <v>10599.63461752455</v>
      </c>
      <c r="D108">
        <v>1630.832177875538</v>
      </c>
      <c r="E108">
        <v>595.6718611280868</v>
      </c>
    </row>
    <row r="109" spans="1:5">
      <c r="A109">
        <v>107</v>
      </c>
      <c r="B109">
        <v>7935.192958731713</v>
      </c>
      <c r="C109">
        <v>10599.63461752455</v>
      </c>
      <c r="D109">
        <v>1624.300133121792</v>
      </c>
      <c r="E109">
        <v>589.1398163743397</v>
      </c>
    </row>
    <row r="110" spans="1:5">
      <c r="A110">
        <v>108</v>
      </c>
      <c r="B110">
        <v>7935.192958731713</v>
      </c>
      <c r="C110">
        <v>10599.63461752455</v>
      </c>
      <c r="D110">
        <v>1621.380273367762</v>
      </c>
      <c r="E110">
        <v>586.2199566203155</v>
      </c>
    </row>
    <row r="111" spans="1:5">
      <c r="A111">
        <v>109</v>
      </c>
      <c r="B111">
        <v>7935.192958731713</v>
      </c>
      <c r="C111">
        <v>10599.63461752455</v>
      </c>
      <c r="D111">
        <v>1621.665603244264</v>
      </c>
      <c r="E111">
        <v>586.5052864968145</v>
      </c>
    </row>
    <row r="112" spans="1:5">
      <c r="A112">
        <v>110</v>
      </c>
      <c r="B112">
        <v>7935.192958731713</v>
      </c>
      <c r="C112">
        <v>10599.63461752455</v>
      </c>
      <c r="D112">
        <v>1609.481976286766</v>
      </c>
      <c r="E112">
        <v>574.3216595393167</v>
      </c>
    </row>
    <row r="113" spans="1:5">
      <c r="A113">
        <v>111</v>
      </c>
      <c r="B113">
        <v>7935.192958731713</v>
      </c>
      <c r="C113">
        <v>10599.63461752455</v>
      </c>
      <c r="D113">
        <v>1605.900504850333</v>
      </c>
      <c r="E113">
        <v>570.7401881028869</v>
      </c>
    </row>
    <row r="114" spans="1:5">
      <c r="A114">
        <v>112</v>
      </c>
      <c r="B114">
        <v>7935.192958731713</v>
      </c>
      <c r="C114">
        <v>10599.63461752455</v>
      </c>
      <c r="D114">
        <v>1605.961549899481</v>
      </c>
      <c r="E114">
        <v>570.8012331520332</v>
      </c>
    </row>
    <row r="115" spans="1:5">
      <c r="A115">
        <v>113</v>
      </c>
      <c r="B115">
        <v>7935.192958731713</v>
      </c>
      <c r="C115">
        <v>10599.63461752455</v>
      </c>
      <c r="D115">
        <v>1597.064481117235</v>
      </c>
      <c r="E115">
        <v>561.9041643697856</v>
      </c>
    </row>
    <row r="116" spans="1:5">
      <c r="A116">
        <v>114</v>
      </c>
      <c r="B116">
        <v>7935.192958731713</v>
      </c>
      <c r="C116">
        <v>10599.63461752455</v>
      </c>
      <c r="D116">
        <v>1587.891726793441</v>
      </c>
      <c r="E116">
        <v>552.7314100459928</v>
      </c>
    </row>
    <row r="117" spans="1:5">
      <c r="A117">
        <v>115</v>
      </c>
      <c r="B117">
        <v>7935.192958731713</v>
      </c>
      <c r="C117">
        <v>10599.63461752455</v>
      </c>
      <c r="D117">
        <v>1580.250554496762</v>
      </c>
      <c r="E117">
        <v>545.0902377493138</v>
      </c>
    </row>
    <row r="118" spans="1:5">
      <c r="A118">
        <v>116</v>
      </c>
      <c r="B118">
        <v>7935.192958731713</v>
      </c>
      <c r="C118">
        <v>10599.63461752455</v>
      </c>
      <c r="D118">
        <v>1571.877122287526</v>
      </c>
      <c r="E118">
        <v>536.7168055400773</v>
      </c>
    </row>
    <row r="119" spans="1:5">
      <c r="A119">
        <v>117</v>
      </c>
      <c r="B119">
        <v>7935.192958731713</v>
      </c>
      <c r="C119">
        <v>10599.63461752455</v>
      </c>
      <c r="D119">
        <v>1564.370489013396</v>
      </c>
      <c r="E119">
        <v>529.2101722659492</v>
      </c>
    </row>
    <row r="120" spans="1:5">
      <c r="A120">
        <v>118</v>
      </c>
      <c r="B120">
        <v>7935.192958731713</v>
      </c>
      <c r="C120">
        <v>10599.63461752455</v>
      </c>
      <c r="D120">
        <v>1558.868492342516</v>
      </c>
      <c r="E120">
        <v>523.7081755950676</v>
      </c>
    </row>
    <row r="121" spans="1:5">
      <c r="A121">
        <v>119</v>
      </c>
      <c r="B121">
        <v>7935.192958731713</v>
      </c>
      <c r="C121">
        <v>10599.63461752455</v>
      </c>
      <c r="D121">
        <v>1553.822464263236</v>
      </c>
      <c r="E121">
        <v>518.6621475157875</v>
      </c>
    </row>
    <row r="122" spans="1:5">
      <c r="A122">
        <v>120</v>
      </c>
      <c r="B122">
        <v>7935.192958731713</v>
      </c>
      <c r="C122">
        <v>10599.63461752455</v>
      </c>
      <c r="D122">
        <v>1545.375409339791</v>
      </c>
      <c r="E122">
        <v>510.2150925923415</v>
      </c>
    </row>
    <row r="123" spans="1:5">
      <c r="A123">
        <v>121</v>
      </c>
      <c r="B123">
        <v>7935.192958731713</v>
      </c>
      <c r="C123">
        <v>10599.63461752455</v>
      </c>
      <c r="D123">
        <v>1538.650037734006</v>
      </c>
      <c r="E123">
        <v>503.4897209865555</v>
      </c>
    </row>
    <row r="124" spans="1:5">
      <c r="A124">
        <v>122</v>
      </c>
      <c r="B124">
        <v>7935.192958731713</v>
      </c>
      <c r="C124">
        <v>10599.63461752455</v>
      </c>
      <c r="D124">
        <v>1530.915677993671</v>
      </c>
      <c r="E124">
        <v>495.755361246224</v>
      </c>
    </row>
    <row r="125" spans="1:5">
      <c r="A125">
        <v>123</v>
      </c>
      <c r="B125">
        <v>7935.192958731713</v>
      </c>
      <c r="C125">
        <v>10599.63461752455</v>
      </c>
      <c r="D125">
        <v>1524.910923629824</v>
      </c>
      <c r="E125">
        <v>489.7506068823761</v>
      </c>
    </row>
    <row r="126" spans="1:5">
      <c r="A126">
        <v>124</v>
      </c>
      <c r="B126">
        <v>7935.192958731713</v>
      </c>
      <c r="C126">
        <v>10599.63461752455</v>
      </c>
      <c r="D126">
        <v>1520.604914835577</v>
      </c>
      <c r="E126">
        <v>485.4445980881298</v>
      </c>
    </row>
    <row r="127" spans="1:5">
      <c r="A127">
        <v>125</v>
      </c>
      <c r="B127">
        <v>7935.192958731713</v>
      </c>
      <c r="C127">
        <v>10599.63461752455</v>
      </c>
      <c r="D127">
        <v>1518.402350225139</v>
      </c>
      <c r="E127">
        <v>483.2420334776911</v>
      </c>
    </row>
    <row r="128" spans="1:5">
      <c r="A128">
        <v>126</v>
      </c>
      <c r="B128">
        <v>7935.192958731713</v>
      </c>
      <c r="C128">
        <v>10599.63461752455</v>
      </c>
      <c r="D128">
        <v>1518.477270217549</v>
      </c>
      <c r="E128">
        <v>483.3169534701003</v>
      </c>
    </row>
    <row r="129" spans="1:5">
      <c r="A129">
        <v>127</v>
      </c>
      <c r="B129">
        <v>7935.192958731713</v>
      </c>
      <c r="C129">
        <v>10599.63461752455</v>
      </c>
      <c r="D129">
        <v>1510.257618353095</v>
      </c>
      <c r="E129">
        <v>475.097301605645</v>
      </c>
    </row>
    <row r="130" spans="1:5">
      <c r="A130">
        <v>128</v>
      </c>
      <c r="B130">
        <v>7935.192958731713</v>
      </c>
      <c r="C130">
        <v>10599.63461752455</v>
      </c>
      <c r="D130">
        <v>1506.317643835277</v>
      </c>
      <c r="E130">
        <v>471.1573270878274</v>
      </c>
    </row>
    <row r="131" spans="1:5">
      <c r="A131">
        <v>129</v>
      </c>
      <c r="B131">
        <v>7935.192958731713</v>
      </c>
      <c r="C131">
        <v>10599.63461752455</v>
      </c>
      <c r="D131">
        <v>1503.742724190721</v>
      </c>
      <c r="E131">
        <v>468.5824074432736</v>
      </c>
    </row>
    <row r="132" spans="1:5">
      <c r="A132">
        <v>130</v>
      </c>
      <c r="B132">
        <v>7935.192958731713</v>
      </c>
      <c r="C132">
        <v>10599.63461752455</v>
      </c>
      <c r="D132">
        <v>1503.535674025966</v>
      </c>
      <c r="E132">
        <v>468.3753572785214</v>
      </c>
    </row>
    <row r="133" spans="1:5">
      <c r="A133">
        <v>131</v>
      </c>
      <c r="B133">
        <v>7935.192958731713</v>
      </c>
      <c r="C133">
        <v>10599.63461752455</v>
      </c>
      <c r="D133">
        <v>1496.255398213465</v>
      </c>
      <c r="E133">
        <v>461.0950814660197</v>
      </c>
    </row>
    <row r="134" spans="1:5">
      <c r="A134">
        <v>132</v>
      </c>
      <c r="B134">
        <v>7935.192958731713</v>
      </c>
      <c r="C134">
        <v>10599.63461752455</v>
      </c>
      <c r="D134">
        <v>1490.470712097907</v>
      </c>
      <c r="E134">
        <v>455.3103953504585</v>
      </c>
    </row>
    <row r="135" spans="1:5">
      <c r="A135">
        <v>133</v>
      </c>
      <c r="B135">
        <v>7935.192958731713</v>
      </c>
      <c r="C135">
        <v>10599.63461752455</v>
      </c>
      <c r="D135">
        <v>1484.678969982665</v>
      </c>
      <c r="E135">
        <v>449.5186532352185</v>
      </c>
    </row>
    <row r="136" spans="1:5">
      <c r="A136">
        <v>134</v>
      </c>
      <c r="B136">
        <v>7935.192958731713</v>
      </c>
      <c r="C136">
        <v>10599.63461752455</v>
      </c>
      <c r="D136">
        <v>1479.296501390624</v>
      </c>
      <c r="E136">
        <v>444.1361846431752</v>
      </c>
    </row>
    <row r="137" spans="1:5">
      <c r="A137">
        <v>135</v>
      </c>
      <c r="B137">
        <v>7935.192958731713</v>
      </c>
      <c r="C137">
        <v>10599.63461752455</v>
      </c>
      <c r="D137">
        <v>1474.654749328715</v>
      </c>
      <c r="E137">
        <v>439.4944325812685</v>
      </c>
    </row>
    <row r="138" spans="1:5">
      <c r="A138">
        <v>136</v>
      </c>
      <c r="B138">
        <v>7935.192958731713</v>
      </c>
      <c r="C138">
        <v>10599.63461752455</v>
      </c>
      <c r="D138">
        <v>1470.306223461389</v>
      </c>
      <c r="E138">
        <v>435.14590671394</v>
      </c>
    </row>
    <row r="139" spans="1:5">
      <c r="A139">
        <v>137</v>
      </c>
      <c r="B139">
        <v>7935.192958731713</v>
      </c>
      <c r="C139">
        <v>10599.63461752455</v>
      </c>
      <c r="D139">
        <v>1464.190374079283</v>
      </c>
      <c r="E139">
        <v>429.0300573318387</v>
      </c>
    </row>
    <row r="140" spans="1:5">
      <c r="A140">
        <v>138</v>
      </c>
      <c r="B140">
        <v>7935.192958731713</v>
      </c>
      <c r="C140">
        <v>10599.63461752455</v>
      </c>
      <c r="D140">
        <v>1459.113171554535</v>
      </c>
      <c r="E140">
        <v>423.9528548070869</v>
      </c>
    </row>
    <row r="141" spans="1:5">
      <c r="A141">
        <v>139</v>
      </c>
      <c r="B141">
        <v>7935.192958731713</v>
      </c>
      <c r="C141">
        <v>10599.63461752455</v>
      </c>
      <c r="D141">
        <v>1453.453377515367</v>
      </c>
      <c r="E141">
        <v>418.2930607679189</v>
      </c>
    </row>
    <row r="142" spans="1:5">
      <c r="A142">
        <v>140</v>
      </c>
      <c r="B142">
        <v>7935.192958731713</v>
      </c>
      <c r="C142">
        <v>10599.63461752455</v>
      </c>
      <c r="D142">
        <v>1448.92425111045</v>
      </c>
      <c r="E142">
        <v>413.7639343630003</v>
      </c>
    </row>
    <row r="143" spans="1:5">
      <c r="A143">
        <v>141</v>
      </c>
      <c r="B143">
        <v>7935.192958731713</v>
      </c>
      <c r="C143">
        <v>10599.63461752455</v>
      </c>
      <c r="D143">
        <v>1446.191633475205</v>
      </c>
      <c r="E143">
        <v>411.0313167277528</v>
      </c>
    </row>
    <row r="144" spans="1:5">
      <c r="A144">
        <v>142</v>
      </c>
      <c r="B144">
        <v>7935.192958731713</v>
      </c>
      <c r="C144">
        <v>10599.63461752455</v>
      </c>
      <c r="D144">
        <v>1445.140291706406</v>
      </c>
      <c r="E144">
        <v>409.9799749589546</v>
      </c>
    </row>
    <row r="145" spans="1:5">
      <c r="A145">
        <v>143</v>
      </c>
      <c r="B145">
        <v>7935.192958731713</v>
      </c>
      <c r="C145">
        <v>10599.63461752455</v>
      </c>
      <c r="D145">
        <v>1445.301079765867</v>
      </c>
      <c r="E145">
        <v>410.1407630184189</v>
      </c>
    </row>
    <row r="146" spans="1:5">
      <c r="A146">
        <v>144</v>
      </c>
      <c r="B146">
        <v>7935.192958731713</v>
      </c>
      <c r="C146">
        <v>10599.63461752455</v>
      </c>
      <c r="D146">
        <v>1439.482586918363</v>
      </c>
      <c r="E146">
        <v>404.3222701709142</v>
      </c>
    </row>
    <row r="147" spans="1:5">
      <c r="A147">
        <v>145</v>
      </c>
      <c r="B147">
        <v>7935.192958731713</v>
      </c>
      <c r="C147">
        <v>10599.63461752455</v>
      </c>
      <c r="D147">
        <v>1435.48016363813</v>
      </c>
      <c r="E147">
        <v>400.3198468906788</v>
      </c>
    </row>
    <row r="148" spans="1:5">
      <c r="A148">
        <v>146</v>
      </c>
      <c r="B148">
        <v>7935.192958731713</v>
      </c>
      <c r="C148">
        <v>10599.63461752455</v>
      </c>
      <c r="D148">
        <v>1432.496189072702</v>
      </c>
      <c r="E148">
        <v>397.3358723252551</v>
      </c>
    </row>
    <row r="149" spans="1:5">
      <c r="A149">
        <v>147</v>
      </c>
      <c r="B149">
        <v>7935.192958731713</v>
      </c>
      <c r="C149">
        <v>10599.63461752455</v>
      </c>
      <c r="D149">
        <v>1430.667209829531</v>
      </c>
      <c r="E149">
        <v>395.5068930820813</v>
      </c>
    </row>
    <row r="150" spans="1:5">
      <c r="A150">
        <v>148</v>
      </c>
      <c r="B150">
        <v>7935.192958731713</v>
      </c>
      <c r="C150">
        <v>10599.63461752455</v>
      </c>
      <c r="D150">
        <v>1430.618096502426</v>
      </c>
      <c r="E150">
        <v>395.4577797549777</v>
      </c>
    </row>
    <row r="151" spans="1:5">
      <c r="A151">
        <v>149</v>
      </c>
      <c r="B151">
        <v>7935.192958731713</v>
      </c>
      <c r="C151">
        <v>10599.63461752455</v>
      </c>
      <c r="D151">
        <v>1425.399766091933</v>
      </c>
      <c r="E151">
        <v>390.2394493444835</v>
      </c>
    </row>
    <row r="152" spans="1:5">
      <c r="A152">
        <v>150</v>
      </c>
      <c r="B152">
        <v>7935.192958731713</v>
      </c>
      <c r="C152">
        <v>10599.63461752455</v>
      </c>
      <c r="D152">
        <v>1420.646222536428</v>
      </c>
      <c r="E152">
        <v>385.485905788983</v>
      </c>
    </row>
    <row r="153" spans="1:5">
      <c r="A153">
        <v>151</v>
      </c>
      <c r="B153">
        <v>7935.192958731713</v>
      </c>
      <c r="C153">
        <v>10599.63461752455</v>
      </c>
      <c r="D153">
        <v>1416.230344553424</v>
      </c>
      <c r="E153">
        <v>381.0700278059746</v>
      </c>
    </row>
    <row r="154" spans="1:5">
      <c r="A154">
        <v>152</v>
      </c>
      <c r="B154">
        <v>7935.192958731713</v>
      </c>
      <c r="C154">
        <v>10599.63461752455</v>
      </c>
      <c r="D154">
        <v>1412.908223085976</v>
      </c>
      <c r="E154">
        <v>377.7479063385271</v>
      </c>
    </row>
    <row r="155" spans="1:5">
      <c r="A155">
        <v>153</v>
      </c>
      <c r="B155">
        <v>7935.192958731713</v>
      </c>
      <c r="C155">
        <v>10599.63461752455</v>
      </c>
      <c r="D155">
        <v>1409.99031386114</v>
      </c>
      <c r="E155">
        <v>374.8299971136948</v>
      </c>
    </row>
    <row r="156" spans="1:5">
      <c r="A156">
        <v>154</v>
      </c>
      <c r="B156">
        <v>7935.192958731713</v>
      </c>
      <c r="C156">
        <v>10599.63461752455</v>
      </c>
      <c r="D156">
        <v>1405.322432897515</v>
      </c>
      <c r="E156">
        <v>370.1621161500665</v>
      </c>
    </row>
    <row r="157" spans="1:5">
      <c r="A157">
        <v>155</v>
      </c>
      <c r="B157">
        <v>7935.192958731713</v>
      </c>
      <c r="C157">
        <v>10599.63461752455</v>
      </c>
      <c r="D157">
        <v>1401.536802166247</v>
      </c>
      <c r="E157">
        <v>366.3764854187972</v>
      </c>
    </row>
    <row r="158" spans="1:5">
      <c r="A158">
        <v>156</v>
      </c>
      <c r="B158">
        <v>7935.192958731713</v>
      </c>
      <c r="C158">
        <v>10599.63461752455</v>
      </c>
      <c r="D158">
        <v>1397.319001029883</v>
      </c>
      <c r="E158">
        <v>362.1586842824339</v>
      </c>
    </row>
    <row r="159" spans="1:5">
      <c r="A159">
        <v>157</v>
      </c>
      <c r="B159">
        <v>7935.192958731713</v>
      </c>
      <c r="C159">
        <v>10599.63461752455</v>
      </c>
      <c r="D159">
        <v>1394.062999433049</v>
      </c>
      <c r="E159">
        <v>358.9026826856041</v>
      </c>
    </row>
    <row r="160" spans="1:5">
      <c r="A160">
        <v>158</v>
      </c>
      <c r="B160">
        <v>7935.192958731713</v>
      </c>
      <c r="C160">
        <v>10599.63461752455</v>
      </c>
      <c r="D160">
        <v>1391.669926229702</v>
      </c>
      <c r="E160">
        <v>356.5096094822538</v>
      </c>
    </row>
    <row r="161" spans="1:5">
      <c r="A161">
        <v>159</v>
      </c>
      <c r="B161">
        <v>7935.192958731713</v>
      </c>
      <c r="C161">
        <v>10599.63461752455</v>
      </c>
      <c r="D161">
        <v>1390.410100014119</v>
      </c>
      <c r="E161">
        <v>355.2497832666706</v>
      </c>
    </row>
    <row r="162" spans="1:5">
      <c r="A162">
        <v>160</v>
      </c>
      <c r="B162">
        <v>7935.192958731713</v>
      </c>
      <c r="C162">
        <v>10599.63461752455</v>
      </c>
      <c r="D162">
        <v>1390.387723603255</v>
      </c>
      <c r="E162">
        <v>355.2274068558087</v>
      </c>
    </row>
    <row r="163" spans="1:5">
      <c r="A163">
        <v>161</v>
      </c>
      <c r="B163">
        <v>7935.192958731713</v>
      </c>
      <c r="C163">
        <v>10599.63461752455</v>
      </c>
      <c r="D163">
        <v>1385.997995912149</v>
      </c>
      <c r="E163">
        <v>350.8376791646984</v>
      </c>
    </row>
    <row r="164" spans="1:5">
      <c r="A164">
        <v>162</v>
      </c>
      <c r="B164">
        <v>7935.192958731713</v>
      </c>
      <c r="C164">
        <v>10599.63461752455</v>
      </c>
      <c r="D164">
        <v>1383.210797704303</v>
      </c>
      <c r="E164">
        <v>348.0504809568553</v>
      </c>
    </row>
    <row r="165" spans="1:5">
      <c r="A165">
        <v>163</v>
      </c>
      <c r="B165">
        <v>7935.192958731713</v>
      </c>
      <c r="C165">
        <v>10599.63461752455</v>
      </c>
      <c r="D165">
        <v>1381.047220332219</v>
      </c>
      <c r="E165">
        <v>345.8869035847715</v>
      </c>
    </row>
    <row r="166" spans="1:5">
      <c r="A166">
        <v>164</v>
      </c>
      <c r="B166">
        <v>7935.192958731713</v>
      </c>
      <c r="C166">
        <v>10599.63461752455</v>
      </c>
      <c r="D166">
        <v>1379.498676969092</v>
      </c>
      <c r="E166">
        <v>344.3383602216454</v>
      </c>
    </row>
    <row r="167" spans="1:5">
      <c r="A167">
        <v>165</v>
      </c>
      <c r="B167">
        <v>7935.192958731713</v>
      </c>
      <c r="C167">
        <v>10599.63461752455</v>
      </c>
      <c r="D167">
        <v>1379.549152270632</v>
      </c>
      <c r="E167">
        <v>344.3888355231862</v>
      </c>
    </row>
    <row r="168" spans="1:5">
      <c r="A168">
        <v>166</v>
      </c>
      <c r="B168">
        <v>7935.192958731713</v>
      </c>
      <c r="C168">
        <v>10599.63461752455</v>
      </c>
      <c r="D168">
        <v>1375.388747244074</v>
      </c>
      <c r="E168">
        <v>340.2284304966257</v>
      </c>
    </row>
    <row r="169" spans="1:5">
      <c r="A169">
        <v>167</v>
      </c>
      <c r="B169">
        <v>7935.192958731713</v>
      </c>
      <c r="C169">
        <v>10599.63461752455</v>
      </c>
      <c r="D169">
        <v>1372.149416050105</v>
      </c>
      <c r="E169">
        <v>336.9890993026551</v>
      </c>
    </row>
    <row r="170" spans="1:5">
      <c r="A170">
        <v>168</v>
      </c>
      <c r="B170">
        <v>7935.192958731713</v>
      </c>
      <c r="C170">
        <v>10599.63461752455</v>
      </c>
      <c r="D170">
        <v>1369.066966106252</v>
      </c>
      <c r="E170">
        <v>333.9066493588047</v>
      </c>
    </row>
    <row r="171" spans="1:5">
      <c r="A171">
        <v>169</v>
      </c>
      <c r="B171">
        <v>7935.192958731713</v>
      </c>
      <c r="C171">
        <v>10599.63461752455</v>
      </c>
      <c r="D171">
        <v>1366.276915984112</v>
      </c>
      <c r="E171">
        <v>331.1165992366628</v>
      </c>
    </row>
    <row r="172" spans="1:5">
      <c r="A172">
        <v>170</v>
      </c>
      <c r="B172">
        <v>7935.192958731713</v>
      </c>
      <c r="C172">
        <v>10599.63461752455</v>
      </c>
      <c r="D172">
        <v>1363.618708095084</v>
      </c>
      <c r="E172">
        <v>328.4583913476342</v>
      </c>
    </row>
    <row r="173" spans="1:5">
      <c r="A173">
        <v>171</v>
      </c>
      <c r="B173">
        <v>7935.192958731713</v>
      </c>
      <c r="C173">
        <v>10599.63461752455</v>
      </c>
      <c r="D173">
        <v>1360.12313458119</v>
      </c>
      <c r="E173">
        <v>324.9628178337406</v>
      </c>
    </row>
    <row r="174" spans="1:5">
      <c r="A174">
        <v>172</v>
      </c>
      <c r="B174">
        <v>7935.192958731713</v>
      </c>
      <c r="C174">
        <v>10599.63461752455</v>
      </c>
      <c r="D174">
        <v>1357.091449256955</v>
      </c>
      <c r="E174">
        <v>321.9311325095089</v>
      </c>
    </row>
    <row r="175" spans="1:5">
      <c r="A175">
        <v>173</v>
      </c>
      <c r="B175">
        <v>7935.192958731713</v>
      </c>
      <c r="C175">
        <v>10599.63461752455</v>
      </c>
      <c r="D175">
        <v>1353.744891928063</v>
      </c>
      <c r="E175">
        <v>318.5845751806156</v>
      </c>
    </row>
    <row r="176" spans="1:5">
      <c r="A176">
        <v>174</v>
      </c>
      <c r="B176">
        <v>7935.192958731713</v>
      </c>
      <c r="C176">
        <v>10599.63461752455</v>
      </c>
      <c r="D176">
        <v>1350.981655226894</v>
      </c>
      <c r="E176">
        <v>315.8213384794444</v>
      </c>
    </row>
    <row r="177" spans="1:5">
      <c r="A177">
        <v>175</v>
      </c>
      <c r="B177">
        <v>7935.192958731713</v>
      </c>
      <c r="C177">
        <v>10599.63461752455</v>
      </c>
      <c r="D177">
        <v>1349.462481895249</v>
      </c>
      <c r="E177">
        <v>314.3021651478017</v>
      </c>
    </row>
    <row r="178" spans="1:5">
      <c r="A178">
        <v>176</v>
      </c>
      <c r="B178">
        <v>7935.192958731713</v>
      </c>
      <c r="C178">
        <v>10599.63461752455</v>
      </c>
      <c r="D178">
        <v>1348.982578344918</v>
      </c>
      <c r="E178">
        <v>313.8222615974698</v>
      </c>
    </row>
    <row r="179" spans="1:5">
      <c r="A179">
        <v>177</v>
      </c>
      <c r="B179">
        <v>7935.192958731713</v>
      </c>
      <c r="C179">
        <v>10599.63461752455</v>
      </c>
      <c r="D179">
        <v>1349.105153497269</v>
      </c>
      <c r="E179">
        <v>313.9448367498209</v>
      </c>
    </row>
    <row r="180" spans="1:5">
      <c r="A180">
        <v>178</v>
      </c>
      <c r="B180">
        <v>7935.192958731713</v>
      </c>
      <c r="C180">
        <v>10599.63461752455</v>
      </c>
      <c r="D180">
        <v>1345.736441882157</v>
      </c>
      <c r="E180">
        <v>310.5761251347092</v>
      </c>
    </row>
    <row r="181" spans="1:5">
      <c r="A181">
        <v>179</v>
      </c>
      <c r="B181">
        <v>7935.192958731713</v>
      </c>
      <c r="C181">
        <v>10599.63461752455</v>
      </c>
      <c r="D181">
        <v>1343.222996155245</v>
      </c>
      <c r="E181">
        <v>308.0626794077981</v>
      </c>
    </row>
    <row r="182" spans="1:5">
      <c r="A182">
        <v>180</v>
      </c>
      <c r="B182">
        <v>7935.192958731713</v>
      </c>
      <c r="C182">
        <v>10599.63461752455</v>
      </c>
      <c r="D182">
        <v>1341.351726078278</v>
      </c>
      <c r="E182">
        <v>306.1914093308303</v>
      </c>
    </row>
    <row r="183" spans="1:5">
      <c r="A183">
        <v>181</v>
      </c>
      <c r="B183">
        <v>7935.192958731713</v>
      </c>
      <c r="C183">
        <v>10599.63461752455</v>
      </c>
      <c r="D183">
        <v>1340.335683550644</v>
      </c>
      <c r="E183">
        <v>305.1753668031963</v>
      </c>
    </row>
    <row r="184" spans="1:5">
      <c r="A184">
        <v>182</v>
      </c>
      <c r="B184">
        <v>7935.192958731713</v>
      </c>
      <c r="C184">
        <v>10599.63461752455</v>
      </c>
      <c r="D184">
        <v>1340.354173061447</v>
      </c>
      <c r="E184">
        <v>305.1938563139978</v>
      </c>
    </row>
    <row r="185" spans="1:5">
      <c r="A185">
        <v>183</v>
      </c>
      <c r="B185">
        <v>7935.192958731713</v>
      </c>
      <c r="C185">
        <v>10599.63461752455</v>
      </c>
      <c r="D185">
        <v>1337.333646032298</v>
      </c>
      <c r="E185">
        <v>302.1733292848493</v>
      </c>
    </row>
    <row r="186" spans="1:5">
      <c r="A186">
        <v>184</v>
      </c>
      <c r="B186">
        <v>7935.192958731713</v>
      </c>
      <c r="C186">
        <v>10599.63461752455</v>
      </c>
      <c r="D186">
        <v>1334.382884089377</v>
      </c>
      <c r="E186">
        <v>299.22256734193</v>
      </c>
    </row>
    <row r="187" spans="1:5">
      <c r="A187">
        <v>185</v>
      </c>
      <c r="B187">
        <v>7935.192958731713</v>
      </c>
      <c r="C187">
        <v>10599.63461752455</v>
      </c>
      <c r="D187">
        <v>1331.605957015632</v>
      </c>
      <c r="E187">
        <v>296.4456402681841</v>
      </c>
    </row>
    <row r="188" spans="1:5">
      <c r="A188">
        <v>186</v>
      </c>
      <c r="B188">
        <v>7935.192958731713</v>
      </c>
      <c r="C188">
        <v>10599.63461752455</v>
      </c>
      <c r="D188">
        <v>1329.638994368232</v>
      </c>
      <c r="E188">
        <v>294.4786776207846</v>
      </c>
    </row>
    <row r="189" spans="1:5">
      <c r="A189">
        <v>187</v>
      </c>
      <c r="B189">
        <v>7935.192958731713</v>
      </c>
      <c r="C189">
        <v>10599.63461752455</v>
      </c>
      <c r="D189">
        <v>1328.048723494633</v>
      </c>
      <c r="E189">
        <v>292.8884067471843</v>
      </c>
    </row>
    <row r="190" spans="1:5">
      <c r="A190">
        <v>188</v>
      </c>
      <c r="B190">
        <v>7935.192958731713</v>
      </c>
      <c r="C190">
        <v>10599.63461752455</v>
      </c>
      <c r="D190">
        <v>1325.24003453179</v>
      </c>
      <c r="E190">
        <v>290.0797177843414</v>
      </c>
    </row>
    <row r="191" spans="1:5">
      <c r="A191">
        <v>189</v>
      </c>
      <c r="B191">
        <v>7935.192958731713</v>
      </c>
      <c r="C191">
        <v>10599.63461752455</v>
      </c>
      <c r="D191">
        <v>1322.953047882211</v>
      </c>
      <c r="E191">
        <v>287.7927311347635</v>
      </c>
    </row>
    <row r="192" spans="1:5">
      <c r="A192">
        <v>190</v>
      </c>
      <c r="B192">
        <v>7935.192958731713</v>
      </c>
      <c r="C192">
        <v>10599.63461752455</v>
      </c>
      <c r="D192">
        <v>1320.376710447613</v>
      </c>
      <c r="E192">
        <v>285.2163937001667</v>
      </c>
    </row>
    <row r="193" spans="1:5">
      <c r="A193">
        <v>191</v>
      </c>
      <c r="B193">
        <v>7935.192958731713</v>
      </c>
      <c r="C193">
        <v>10599.63461752455</v>
      </c>
      <c r="D193">
        <v>1318.387155682698</v>
      </c>
      <c r="E193">
        <v>283.2268389352483</v>
      </c>
    </row>
    <row r="194" spans="1:5">
      <c r="A194">
        <v>192</v>
      </c>
      <c r="B194">
        <v>7935.192958731713</v>
      </c>
      <c r="C194">
        <v>10599.63461752455</v>
      </c>
      <c r="D194">
        <v>1316.826556160493</v>
      </c>
      <c r="E194">
        <v>281.6662394130439</v>
      </c>
    </row>
    <row r="195" spans="1:5">
      <c r="A195">
        <v>193</v>
      </c>
      <c r="B195">
        <v>7935.192958731713</v>
      </c>
      <c r="C195">
        <v>10599.63461752455</v>
      </c>
      <c r="D195">
        <v>1315.948417419115</v>
      </c>
      <c r="E195">
        <v>280.7881006716682</v>
      </c>
    </row>
    <row r="196" spans="1:5">
      <c r="A196">
        <v>194</v>
      </c>
      <c r="B196">
        <v>7935.192958731713</v>
      </c>
      <c r="C196">
        <v>10599.63461752455</v>
      </c>
      <c r="D196">
        <v>1315.889477258499</v>
      </c>
      <c r="E196">
        <v>280.7291605110544</v>
      </c>
    </row>
    <row r="197" spans="1:5">
      <c r="A197">
        <v>195</v>
      </c>
      <c r="B197">
        <v>7935.192958731713</v>
      </c>
      <c r="C197">
        <v>10599.63461752455</v>
      </c>
      <c r="D197">
        <v>1313.191392874339</v>
      </c>
      <c r="E197">
        <v>278.0310761268901</v>
      </c>
    </row>
    <row r="198" spans="1:5">
      <c r="A198">
        <v>196</v>
      </c>
      <c r="B198">
        <v>7935.192958731713</v>
      </c>
      <c r="C198">
        <v>10599.63461752455</v>
      </c>
      <c r="D198">
        <v>1311.459542703018</v>
      </c>
      <c r="E198">
        <v>276.299225955568</v>
      </c>
    </row>
    <row r="199" spans="1:5">
      <c r="A199">
        <v>197</v>
      </c>
      <c r="B199">
        <v>7935.192958731713</v>
      </c>
      <c r="C199">
        <v>10599.63461752455</v>
      </c>
      <c r="D199">
        <v>1310.176967695217</v>
      </c>
      <c r="E199">
        <v>275.0166509477693</v>
      </c>
    </row>
    <row r="200" spans="1:5">
      <c r="A200">
        <v>198</v>
      </c>
      <c r="B200">
        <v>7935.192958731713</v>
      </c>
      <c r="C200">
        <v>10599.63461752455</v>
      </c>
      <c r="D200">
        <v>1309.182333890502</v>
      </c>
      <c r="E200">
        <v>274.0220171430523</v>
      </c>
    </row>
    <row r="201" spans="1:5">
      <c r="A201">
        <v>199</v>
      </c>
      <c r="B201">
        <v>7935.192958731713</v>
      </c>
      <c r="C201">
        <v>10599.63461752455</v>
      </c>
      <c r="D201">
        <v>1309.241437343773</v>
      </c>
      <c r="E201">
        <v>274.0811205963275</v>
      </c>
    </row>
    <row r="202" spans="1:5">
      <c r="A202">
        <v>200</v>
      </c>
      <c r="B202">
        <v>7935.192958731713</v>
      </c>
      <c r="C202">
        <v>10599.63461752455</v>
      </c>
      <c r="D202">
        <v>1306.590017802994</v>
      </c>
      <c r="E202">
        <v>271.4297010555449</v>
      </c>
    </row>
    <row r="203" spans="1:5">
      <c r="A203">
        <v>201</v>
      </c>
      <c r="B203">
        <v>7935.192958731713</v>
      </c>
      <c r="C203">
        <v>10599.63461752455</v>
      </c>
      <c r="D203">
        <v>1304.638819783514</v>
      </c>
      <c r="E203">
        <v>269.4785030360671</v>
      </c>
    </row>
    <row r="204" spans="1:5">
      <c r="A204">
        <v>202</v>
      </c>
      <c r="B204">
        <v>7935.192958731713</v>
      </c>
      <c r="C204">
        <v>10599.63461752455</v>
      </c>
      <c r="D204">
        <v>1302.786129363126</v>
      </c>
      <c r="E204">
        <v>267.6258126156773</v>
      </c>
    </row>
    <row r="205" spans="1:5">
      <c r="A205">
        <v>203</v>
      </c>
      <c r="B205">
        <v>7935.192958731713</v>
      </c>
      <c r="C205">
        <v>10599.63461752455</v>
      </c>
      <c r="D205">
        <v>1300.998214238718</v>
      </c>
      <c r="E205">
        <v>265.8378974912699</v>
      </c>
    </row>
    <row r="206" spans="1:5">
      <c r="A206">
        <v>204</v>
      </c>
      <c r="B206">
        <v>7935.192958731713</v>
      </c>
      <c r="C206">
        <v>10599.63461752455</v>
      </c>
      <c r="D206">
        <v>1299.234504705075</v>
      </c>
      <c r="E206">
        <v>264.0741879576244</v>
      </c>
    </row>
    <row r="207" spans="1:5">
      <c r="A207">
        <v>205</v>
      </c>
      <c r="B207">
        <v>7935.192958731713</v>
      </c>
      <c r="C207">
        <v>10599.63461752455</v>
      </c>
      <c r="D207">
        <v>1297.086728081721</v>
      </c>
      <c r="E207">
        <v>261.9264113342722</v>
      </c>
    </row>
    <row r="208" spans="1:5">
      <c r="A208">
        <v>206</v>
      </c>
      <c r="B208">
        <v>7935.192958731713</v>
      </c>
      <c r="C208">
        <v>10599.63461752455</v>
      </c>
      <c r="D208">
        <v>1295.154973581143</v>
      </c>
      <c r="E208">
        <v>259.9946568336965</v>
      </c>
    </row>
    <row r="209" spans="1:5">
      <c r="A209">
        <v>207</v>
      </c>
      <c r="B209">
        <v>7935.192958731713</v>
      </c>
      <c r="C209">
        <v>10599.63461752455</v>
      </c>
      <c r="D209">
        <v>1293.001531353511</v>
      </c>
      <c r="E209">
        <v>257.8412146060651</v>
      </c>
    </row>
    <row r="210" spans="1:5">
      <c r="A210">
        <v>208</v>
      </c>
      <c r="B210">
        <v>7935.192958731713</v>
      </c>
      <c r="C210">
        <v>10599.63461752455</v>
      </c>
      <c r="D210">
        <v>1291.159033673106</v>
      </c>
      <c r="E210">
        <v>255.9987169256588</v>
      </c>
    </row>
    <row r="211" spans="1:5">
      <c r="A211">
        <v>209</v>
      </c>
      <c r="B211">
        <v>7935.192958731713</v>
      </c>
      <c r="C211">
        <v>10599.63461752455</v>
      </c>
      <c r="D211">
        <v>1290.306880587155</v>
      </c>
      <c r="E211">
        <v>255.1465638397073</v>
      </c>
    </row>
    <row r="212" spans="1:5">
      <c r="A212">
        <v>210</v>
      </c>
      <c r="B212">
        <v>7935.192958731713</v>
      </c>
      <c r="C212">
        <v>10599.63461752455</v>
      </c>
      <c r="D212">
        <v>1290.158346924122</v>
      </c>
      <c r="E212">
        <v>254.9980301766736</v>
      </c>
    </row>
    <row r="213" spans="1:5">
      <c r="A213">
        <v>211</v>
      </c>
      <c r="B213">
        <v>7935.192958731713</v>
      </c>
      <c r="C213">
        <v>10599.63461752455</v>
      </c>
      <c r="D213">
        <v>1290.284199073958</v>
      </c>
      <c r="E213">
        <v>255.1238823265096</v>
      </c>
    </row>
    <row r="214" spans="1:5">
      <c r="A214">
        <v>212</v>
      </c>
      <c r="B214">
        <v>7935.192958731713</v>
      </c>
      <c r="C214">
        <v>10599.63461752455</v>
      </c>
      <c r="D214">
        <v>1288.148042250139</v>
      </c>
      <c r="E214">
        <v>252.9877255026915</v>
      </c>
    </row>
    <row r="215" spans="1:5">
      <c r="A215">
        <v>213</v>
      </c>
      <c r="B215">
        <v>7935.192958731713</v>
      </c>
      <c r="C215">
        <v>10599.63461752455</v>
      </c>
      <c r="D215">
        <v>1286.469156328123</v>
      </c>
      <c r="E215">
        <v>251.3088395806769</v>
      </c>
    </row>
    <row r="216" spans="1:5">
      <c r="A216">
        <v>214</v>
      </c>
      <c r="B216">
        <v>7935.192958731713</v>
      </c>
      <c r="C216">
        <v>10599.63461752455</v>
      </c>
      <c r="D216">
        <v>1285.23337847636</v>
      </c>
      <c r="E216">
        <v>250.0730617289083</v>
      </c>
    </row>
    <row r="217" spans="1:5">
      <c r="A217">
        <v>215</v>
      </c>
      <c r="B217">
        <v>7935.192958731713</v>
      </c>
      <c r="C217">
        <v>10599.63461752455</v>
      </c>
      <c r="D217">
        <v>1284.688149879907</v>
      </c>
      <c r="E217">
        <v>249.527833132459</v>
      </c>
    </row>
    <row r="218" spans="1:5">
      <c r="A218">
        <v>216</v>
      </c>
      <c r="B218">
        <v>7935.192958731713</v>
      </c>
      <c r="C218">
        <v>10599.63461752455</v>
      </c>
      <c r="D218">
        <v>1284.678065654377</v>
      </c>
      <c r="E218">
        <v>249.517748906927</v>
      </c>
    </row>
    <row r="219" spans="1:5">
      <c r="A219">
        <v>217</v>
      </c>
      <c r="B219">
        <v>7935.192958731713</v>
      </c>
      <c r="C219">
        <v>10599.63461752455</v>
      </c>
      <c r="D219">
        <v>1282.860186478539</v>
      </c>
      <c r="E219">
        <v>247.6998697310939</v>
      </c>
    </row>
    <row r="220" spans="1:5">
      <c r="A220">
        <v>218</v>
      </c>
      <c r="B220">
        <v>7935.192958731713</v>
      </c>
      <c r="C220">
        <v>10599.63461752455</v>
      </c>
      <c r="D220">
        <v>1280.859476365902</v>
      </c>
      <c r="E220">
        <v>245.6991596184542</v>
      </c>
    </row>
    <row r="221" spans="1:5">
      <c r="A221">
        <v>219</v>
      </c>
      <c r="B221">
        <v>7935.192958731713</v>
      </c>
      <c r="C221">
        <v>10599.63461752455</v>
      </c>
      <c r="D221">
        <v>1278.944927848559</v>
      </c>
      <c r="E221">
        <v>243.7846111011074</v>
      </c>
    </row>
    <row r="222" spans="1:5">
      <c r="A222">
        <v>220</v>
      </c>
      <c r="B222">
        <v>7935.192958731713</v>
      </c>
      <c r="C222">
        <v>10599.63461752455</v>
      </c>
      <c r="D222">
        <v>1277.730389282799</v>
      </c>
      <c r="E222">
        <v>242.5700725353513</v>
      </c>
    </row>
    <row r="223" spans="1:5">
      <c r="A223">
        <v>221</v>
      </c>
      <c r="B223">
        <v>7935.192958731713</v>
      </c>
      <c r="C223">
        <v>10599.63461752455</v>
      </c>
      <c r="D223">
        <v>1276.90723354547</v>
      </c>
      <c r="E223">
        <v>241.7469167980234</v>
      </c>
    </row>
    <row r="224" spans="1:5">
      <c r="A224">
        <v>222</v>
      </c>
      <c r="B224">
        <v>7935.192958731713</v>
      </c>
      <c r="C224">
        <v>10599.63461752455</v>
      </c>
      <c r="D224">
        <v>1275.106414327033</v>
      </c>
      <c r="E224">
        <v>239.9460975795841</v>
      </c>
    </row>
    <row r="225" spans="1:5">
      <c r="A225">
        <v>223</v>
      </c>
      <c r="B225">
        <v>7935.192958731713</v>
      </c>
      <c r="C225">
        <v>10599.63461752455</v>
      </c>
      <c r="D225">
        <v>1273.685507848756</v>
      </c>
      <c r="E225">
        <v>238.5251911013062</v>
      </c>
    </row>
    <row r="226" spans="1:5">
      <c r="A226">
        <v>224</v>
      </c>
      <c r="B226">
        <v>7935.192958731713</v>
      </c>
      <c r="C226">
        <v>10599.63461752455</v>
      </c>
      <c r="D226">
        <v>1272.05228605912</v>
      </c>
      <c r="E226">
        <v>236.8919693116731</v>
      </c>
    </row>
    <row r="227" spans="1:5">
      <c r="A227">
        <v>225</v>
      </c>
      <c r="B227">
        <v>7935.192958731713</v>
      </c>
      <c r="C227">
        <v>10599.63461752455</v>
      </c>
      <c r="D227">
        <v>1270.838064665662</v>
      </c>
      <c r="E227">
        <v>235.6777479182122</v>
      </c>
    </row>
    <row r="228" spans="1:5">
      <c r="A228">
        <v>226</v>
      </c>
      <c r="B228">
        <v>7935.192958731713</v>
      </c>
      <c r="C228">
        <v>10599.63461752455</v>
      </c>
      <c r="D228">
        <v>1269.753183961604</v>
      </c>
      <c r="E228">
        <v>234.5928672141561</v>
      </c>
    </row>
    <row r="229" spans="1:5">
      <c r="A229">
        <v>227</v>
      </c>
      <c r="B229">
        <v>7935.192958731713</v>
      </c>
      <c r="C229">
        <v>10599.63461752455</v>
      </c>
      <c r="D229">
        <v>1269.064296599615</v>
      </c>
      <c r="E229">
        <v>233.9039798521657</v>
      </c>
    </row>
    <row r="230" spans="1:5">
      <c r="A230">
        <v>228</v>
      </c>
      <c r="B230">
        <v>7935.192958731713</v>
      </c>
      <c r="C230">
        <v>10599.63461752455</v>
      </c>
      <c r="D230">
        <v>1268.975687167545</v>
      </c>
      <c r="E230">
        <v>233.8153704200973</v>
      </c>
    </row>
    <row r="231" spans="1:5">
      <c r="A231">
        <v>229</v>
      </c>
      <c r="B231">
        <v>7935.192958731713</v>
      </c>
      <c r="C231">
        <v>10599.63461752455</v>
      </c>
      <c r="D231">
        <v>1267.233272056987</v>
      </c>
      <c r="E231">
        <v>232.0729553095416</v>
      </c>
    </row>
    <row r="232" spans="1:5">
      <c r="A232">
        <v>230</v>
      </c>
      <c r="B232">
        <v>7935.192958731713</v>
      </c>
      <c r="C232">
        <v>10599.63461752455</v>
      </c>
      <c r="D232">
        <v>1266.170678995133</v>
      </c>
      <c r="E232">
        <v>231.0103622476838</v>
      </c>
    </row>
    <row r="233" spans="1:5">
      <c r="A233">
        <v>231</v>
      </c>
      <c r="B233">
        <v>7935.192958731713</v>
      </c>
      <c r="C233">
        <v>10599.63461752455</v>
      </c>
      <c r="D233">
        <v>1265.433114432677</v>
      </c>
      <c r="E233">
        <v>230.272797685232</v>
      </c>
    </row>
    <row r="234" spans="1:5">
      <c r="A234">
        <v>232</v>
      </c>
      <c r="B234">
        <v>7935.192958731713</v>
      </c>
      <c r="C234">
        <v>10599.63461752455</v>
      </c>
      <c r="D234">
        <v>1264.754012051323</v>
      </c>
      <c r="E234">
        <v>229.5936953038746</v>
      </c>
    </row>
    <row r="235" spans="1:5">
      <c r="A235">
        <v>233</v>
      </c>
      <c r="B235">
        <v>7935.192958731713</v>
      </c>
      <c r="C235">
        <v>10599.63461752455</v>
      </c>
      <c r="D235">
        <v>1264.816062768486</v>
      </c>
      <c r="E235">
        <v>229.6557460210388</v>
      </c>
    </row>
    <row r="236" spans="1:5">
      <c r="A236">
        <v>234</v>
      </c>
      <c r="B236">
        <v>7935.192958731713</v>
      </c>
      <c r="C236">
        <v>10599.63461752455</v>
      </c>
      <c r="D236">
        <v>1263.001332452033</v>
      </c>
      <c r="E236">
        <v>227.8410157045825</v>
      </c>
    </row>
    <row r="237" spans="1:5">
      <c r="A237">
        <v>235</v>
      </c>
      <c r="B237">
        <v>7935.192958731713</v>
      </c>
      <c r="C237">
        <v>10599.63461752455</v>
      </c>
      <c r="D237">
        <v>1261.851512747897</v>
      </c>
      <c r="E237">
        <v>226.6911960004489</v>
      </c>
    </row>
    <row r="238" spans="1:5">
      <c r="A238">
        <v>236</v>
      </c>
      <c r="B238">
        <v>7935.192958731713</v>
      </c>
      <c r="C238">
        <v>10599.63461752455</v>
      </c>
      <c r="D238">
        <v>1260.789966419852</v>
      </c>
      <c r="E238">
        <v>225.6296496724027</v>
      </c>
    </row>
    <row r="239" spans="1:5">
      <c r="A239">
        <v>237</v>
      </c>
      <c r="B239">
        <v>7935.192958731713</v>
      </c>
      <c r="C239">
        <v>10599.63461752455</v>
      </c>
      <c r="D239">
        <v>1259.612512150222</v>
      </c>
      <c r="E239">
        <v>224.4521954027745</v>
      </c>
    </row>
    <row r="240" spans="1:5">
      <c r="A240">
        <v>238</v>
      </c>
      <c r="B240">
        <v>7935.192958731713</v>
      </c>
      <c r="C240">
        <v>10599.63461752455</v>
      </c>
      <c r="D240">
        <v>1258.344864735387</v>
      </c>
      <c r="E240">
        <v>223.1845479879378</v>
      </c>
    </row>
    <row r="241" spans="1:5">
      <c r="A241">
        <v>239</v>
      </c>
      <c r="B241">
        <v>7935.192958731713</v>
      </c>
      <c r="C241">
        <v>10599.63461752455</v>
      </c>
      <c r="D241">
        <v>1257.02719997451</v>
      </c>
      <c r="E241">
        <v>221.8668832270621</v>
      </c>
    </row>
    <row r="242" spans="1:5">
      <c r="A242">
        <v>240</v>
      </c>
      <c r="B242">
        <v>7935.192958731713</v>
      </c>
      <c r="C242">
        <v>10599.63461752455</v>
      </c>
      <c r="D242">
        <v>1255.776218866565</v>
      </c>
      <c r="E242">
        <v>220.6159021191145</v>
      </c>
    </row>
    <row r="243" spans="1:5">
      <c r="A243">
        <v>241</v>
      </c>
      <c r="B243">
        <v>7935.192958731713</v>
      </c>
      <c r="C243">
        <v>10599.63461752455</v>
      </c>
      <c r="D243">
        <v>1254.357201989403</v>
      </c>
      <c r="E243">
        <v>219.1968852419559</v>
      </c>
    </row>
    <row r="244" spans="1:5">
      <c r="A244">
        <v>242</v>
      </c>
      <c r="B244">
        <v>7935.192958731713</v>
      </c>
      <c r="C244">
        <v>10599.63461752455</v>
      </c>
      <c r="D244">
        <v>1253.074136990781</v>
      </c>
      <c r="E244">
        <v>217.9138202433308</v>
      </c>
    </row>
    <row r="245" spans="1:5">
      <c r="A245">
        <v>243</v>
      </c>
      <c r="B245">
        <v>7935.192958731713</v>
      </c>
      <c r="C245">
        <v>10599.63461752455</v>
      </c>
      <c r="D245">
        <v>1252.680822599824</v>
      </c>
      <c r="E245">
        <v>217.5205058523735</v>
      </c>
    </row>
    <row r="246" spans="1:5">
      <c r="A246">
        <v>244</v>
      </c>
      <c r="B246">
        <v>7935.192958731713</v>
      </c>
      <c r="C246">
        <v>10599.63461752455</v>
      </c>
      <c r="D246">
        <v>1252.785899840455</v>
      </c>
      <c r="E246">
        <v>217.6255830930034</v>
      </c>
    </row>
    <row r="247" spans="1:5">
      <c r="A247">
        <v>245</v>
      </c>
      <c r="B247">
        <v>7935.192958731713</v>
      </c>
      <c r="C247">
        <v>10599.63461752455</v>
      </c>
      <c r="D247">
        <v>1252.644466693257</v>
      </c>
      <c r="E247">
        <v>217.4841499458084</v>
      </c>
    </row>
    <row r="248" spans="1:5">
      <c r="A248">
        <v>246</v>
      </c>
      <c r="B248">
        <v>7935.192958731713</v>
      </c>
      <c r="C248">
        <v>10599.63461752455</v>
      </c>
      <c r="D248">
        <v>1251.59084043269</v>
      </c>
      <c r="E248">
        <v>216.4305236852431</v>
      </c>
    </row>
    <row r="249" spans="1:5">
      <c r="A249">
        <v>247</v>
      </c>
      <c r="B249">
        <v>7935.192958731713</v>
      </c>
      <c r="C249">
        <v>10599.63461752455</v>
      </c>
      <c r="D249">
        <v>1250.457726594082</v>
      </c>
      <c r="E249">
        <v>215.2974098466339</v>
      </c>
    </row>
    <row r="250" spans="1:5">
      <c r="A250">
        <v>248</v>
      </c>
      <c r="B250">
        <v>7935.192958731713</v>
      </c>
      <c r="C250">
        <v>10599.63461752455</v>
      </c>
      <c r="D250">
        <v>1249.628960242889</v>
      </c>
      <c r="E250">
        <v>214.4686434954403</v>
      </c>
    </row>
    <row r="251" spans="1:5">
      <c r="A251">
        <v>249</v>
      </c>
      <c r="B251">
        <v>7935.192958731713</v>
      </c>
      <c r="C251">
        <v>10599.63461752455</v>
      </c>
      <c r="D251">
        <v>1249.41286326932</v>
      </c>
      <c r="E251">
        <v>214.2525465218714</v>
      </c>
    </row>
    <row r="252" spans="1:5">
      <c r="A252">
        <v>250</v>
      </c>
      <c r="B252">
        <v>7935.192958731713</v>
      </c>
      <c r="C252">
        <v>10599.63461752455</v>
      </c>
      <c r="D252">
        <v>1249.391703791876</v>
      </c>
      <c r="E252">
        <v>214.2313870444287</v>
      </c>
    </row>
    <row r="253" spans="1:5">
      <c r="A253">
        <v>251</v>
      </c>
      <c r="B253">
        <v>7935.192958731713</v>
      </c>
      <c r="C253">
        <v>10599.63461752455</v>
      </c>
      <c r="D253">
        <v>1248.411421376921</v>
      </c>
      <c r="E253">
        <v>213.2511046294721</v>
      </c>
    </row>
    <row r="254" spans="1:5">
      <c r="A254">
        <v>252</v>
      </c>
      <c r="B254">
        <v>7935.192958731713</v>
      </c>
      <c r="C254">
        <v>10599.63461752455</v>
      </c>
      <c r="D254">
        <v>1247.039592671015</v>
      </c>
      <c r="E254">
        <v>211.8792759235655</v>
      </c>
    </row>
    <row r="255" spans="1:5">
      <c r="A255">
        <v>253</v>
      </c>
      <c r="B255">
        <v>7935.192958731713</v>
      </c>
      <c r="C255">
        <v>10599.63461752455</v>
      </c>
      <c r="D255">
        <v>1245.672063597567</v>
      </c>
      <c r="E255">
        <v>210.5117468501171</v>
      </c>
    </row>
    <row r="256" spans="1:5">
      <c r="A256">
        <v>254</v>
      </c>
      <c r="B256">
        <v>7935.192958731713</v>
      </c>
      <c r="C256">
        <v>10599.63461752455</v>
      </c>
      <c r="D256">
        <v>1244.979250793154</v>
      </c>
      <c r="E256">
        <v>209.8189340457079</v>
      </c>
    </row>
    <row r="257" spans="1:5">
      <c r="A257">
        <v>255</v>
      </c>
      <c r="B257">
        <v>7935.192958731713</v>
      </c>
      <c r="C257">
        <v>10599.63461752455</v>
      </c>
      <c r="D257">
        <v>1244.726779353988</v>
      </c>
      <c r="E257">
        <v>209.5664626065426</v>
      </c>
    </row>
    <row r="258" spans="1:5">
      <c r="A258">
        <v>256</v>
      </c>
      <c r="B258">
        <v>7935.192958731713</v>
      </c>
      <c r="C258">
        <v>10599.63461752455</v>
      </c>
      <c r="D258">
        <v>1243.611851142038</v>
      </c>
      <c r="E258">
        <v>208.4515343945903</v>
      </c>
    </row>
    <row r="259" spans="1:5">
      <c r="A259">
        <v>257</v>
      </c>
      <c r="B259">
        <v>7935.192958731713</v>
      </c>
      <c r="C259">
        <v>10599.63461752455</v>
      </c>
      <c r="D259">
        <v>1242.813782544991</v>
      </c>
      <c r="E259">
        <v>207.653465797544</v>
      </c>
    </row>
    <row r="260" spans="1:5">
      <c r="A260">
        <v>258</v>
      </c>
      <c r="B260">
        <v>7935.192958731713</v>
      </c>
      <c r="C260">
        <v>10599.63461752455</v>
      </c>
      <c r="D260">
        <v>1241.873599391472</v>
      </c>
      <c r="E260">
        <v>206.7132826440244</v>
      </c>
    </row>
    <row r="261" spans="1:5">
      <c r="A261">
        <v>259</v>
      </c>
      <c r="B261">
        <v>7935.192958731713</v>
      </c>
      <c r="C261">
        <v>10599.63461752455</v>
      </c>
      <c r="D261">
        <v>1241.269416504989</v>
      </c>
      <c r="E261">
        <v>206.1090997575426</v>
      </c>
    </row>
    <row r="262" spans="1:5">
      <c r="A262">
        <v>260</v>
      </c>
      <c r="B262">
        <v>7935.192958731713</v>
      </c>
      <c r="C262">
        <v>10599.63461752455</v>
      </c>
      <c r="D262">
        <v>1240.49831770672</v>
      </c>
      <c r="E262">
        <v>205.338000959273</v>
      </c>
    </row>
    <row r="263" spans="1:5">
      <c r="A263">
        <v>261</v>
      </c>
      <c r="B263">
        <v>7935.192958731713</v>
      </c>
      <c r="C263">
        <v>10599.63461752455</v>
      </c>
      <c r="D263">
        <v>1239.890767583782</v>
      </c>
      <c r="E263">
        <v>204.7304508363327</v>
      </c>
    </row>
    <row r="264" spans="1:5">
      <c r="A264">
        <v>262</v>
      </c>
      <c r="B264">
        <v>7935.192958731713</v>
      </c>
      <c r="C264">
        <v>10599.63461752455</v>
      </c>
      <c r="D264">
        <v>1240.051932976263</v>
      </c>
      <c r="E264">
        <v>204.8916162288153</v>
      </c>
    </row>
    <row r="265" spans="1:5">
      <c r="A265">
        <v>263</v>
      </c>
      <c r="B265">
        <v>7935.192958731713</v>
      </c>
      <c r="C265">
        <v>10599.63461752455</v>
      </c>
      <c r="D265">
        <v>1238.706196181389</v>
      </c>
      <c r="E265">
        <v>203.5458794339398</v>
      </c>
    </row>
    <row r="266" spans="1:5">
      <c r="A266">
        <v>264</v>
      </c>
      <c r="B266">
        <v>7935.192958731713</v>
      </c>
      <c r="C266">
        <v>10599.63461752455</v>
      </c>
      <c r="D266">
        <v>1238.159798677603</v>
      </c>
      <c r="E266">
        <v>202.9994819301571</v>
      </c>
    </row>
    <row r="267" spans="1:5">
      <c r="A267">
        <v>265</v>
      </c>
      <c r="B267">
        <v>7935.192958731713</v>
      </c>
      <c r="C267">
        <v>10599.63461752455</v>
      </c>
      <c r="D267">
        <v>1237.834031567603</v>
      </c>
      <c r="E267">
        <v>202.6737148201528</v>
      </c>
    </row>
    <row r="268" spans="1:5">
      <c r="A268">
        <v>266</v>
      </c>
      <c r="B268">
        <v>7935.192958731713</v>
      </c>
      <c r="C268">
        <v>10599.63461752455</v>
      </c>
      <c r="D268">
        <v>1237.346245022075</v>
      </c>
      <c r="E268">
        <v>202.1859282746257</v>
      </c>
    </row>
    <row r="269" spans="1:5">
      <c r="A269">
        <v>267</v>
      </c>
      <c r="B269">
        <v>7935.192958731713</v>
      </c>
      <c r="C269">
        <v>10599.63461752455</v>
      </c>
      <c r="D269">
        <v>1237.411496131824</v>
      </c>
      <c r="E269">
        <v>202.2511793843722</v>
      </c>
    </row>
    <row r="270" spans="1:5">
      <c r="A270">
        <v>268</v>
      </c>
      <c r="B270">
        <v>7935.192958731713</v>
      </c>
      <c r="C270">
        <v>10599.63461752455</v>
      </c>
      <c r="D270">
        <v>1236.149708908473</v>
      </c>
      <c r="E270">
        <v>200.9893921610241</v>
      </c>
    </row>
    <row r="271" spans="1:5">
      <c r="A271">
        <v>269</v>
      </c>
      <c r="B271">
        <v>7935.192958731713</v>
      </c>
      <c r="C271">
        <v>10599.63461752455</v>
      </c>
      <c r="D271">
        <v>1235.629359324436</v>
      </c>
      <c r="E271">
        <v>200.4690425769882</v>
      </c>
    </row>
    <row r="272" spans="1:5">
      <c r="A272">
        <v>270</v>
      </c>
      <c r="B272">
        <v>7935.192958731713</v>
      </c>
      <c r="C272">
        <v>10599.63461752455</v>
      </c>
      <c r="D272">
        <v>1235.237085399388</v>
      </c>
      <c r="E272">
        <v>200.076768651942</v>
      </c>
    </row>
    <row r="273" spans="1:5">
      <c r="A273">
        <v>271</v>
      </c>
      <c r="B273">
        <v>7935.192958731713</v>
      </c>
      <c r="C273">
        <v>10599.63461752455</v>
      </c>
      <c r="D273">
        <v>1234.536238267328</v>
      </c>
      <c r="E273">
        <v>199.3759215198807</v>
      </c>
    </row>
    <row r="274" spans="1:5">
      <c r="A274">
        <v>272</v>
      </c>
      <c r="B274">
        <v>7935.192958731713</v>
      </c>
      <c r="C274">
        <v>10599.63461752455</v>
      </c>
      <c r="D274">
        <v>1233.590452727338</v>
      </c>
      <c r="E274">
        <v>198.430135979891</v>
      </c>
    </row>
    <row r="275" spans="1:5">
      <c r="A275">
        <v>273</v>
      </c>
      <c r="B275">
        <v>7935.192958731713</v>
      </c>
      <c r="C275">
        <v>10599.63461752455</v>
      </c>
      <c r="D275">
        <v>1232.936920993115</v>
      </c>
      <c r="E275">
        <v>197.7766042456672</v>
      </c>
    </row>
    <row r="276" spans="1:5">
      <c r="A276">
        <v>274</v>
      </c>
      <c r="B276">
        <v>7935.192958731713</v>
      </c>
      <c r="C276">
        <v>10599.63461752455</v>
      </c>
      <c r="D276">
        <v>1232.217015749536</v>
      </c>
      <c r="E276">
        <v>197.0566990020875</v>
      </c>
    </row>
    <row r="277" spans="1:5">
      <c r="A277">
        <v>275</v>
      </c>
      <c r="B277">
        <v>7935.192958731713</v>
      </c>
      <c r="C277">
        <v>10599.63461752455</v>
      </c>
      <c r="D277">
        <v>1231.374819849195</v>
      </c>
      <c r="E277">
        <v>196.2145031017473</v>
      </c>
    </row>
    <row r="278" spans="1:5">
      <c r="A278">
        <v>276</v>
      </c>
      <c r="B278">
        <v>7935.192958731713</v>
      </c>
      <c r="C278">
        <v>10599.63461752455</v>
      </c>
      <c r="D278">
        <v>1230.497666190944</v>
      </c>
      <c r="E278">
        <v>195.3373494434951</v>
      </c>
    </row>
    <row r="279" spans="1:5">
      <c r="A279">
        <v>277</v>
      </c>
      <c r="B279">
        <v>7935.192958731713</v>
      </c>
      <c r="C279">
        <v>10599.63461752455</v>
      </c>
      <c r="D279">
        <v>1230.473756892526</v>
      </c>
      <c r="E279">
        <v>195.3134401450797</v>
      </c>
    </row>
    <row r="280" spans="1:5">
      <c r="A280">
        <v>278</v>
      </c>
      <c r="B280">
        <v>7935.192958731713</v>
      </c>
      <c r="C280">
        <v>10599.63461752455</v>
      </c>
      <c r="D280">
        <v>1230.807098719162</v>
      </c>
      <c r="E280">
        <v>195.6467819717148</v>
      </c>
    </row>
    <row r="281" spans="1:5">
      <c r="A281">
        <v>279</v>
      </c>
      <c r="B281">
        <v>7935.192958731713</v>
      </c>
      <c r="C281">
        <v>10599.63461752455</v>
      </c>
      <c r="D281">
        <v>1230.669933426218</v>
      </c>
      <c r="E281">
        <v>195.5096166787677</v>
      </c>
    </row>
    <row r="282" spans="1:5">
      <c r="A282">
        <v>280</v>
      </c>
      <c r="B282">
        <v>7935.192958731713</v>
      </c>
      <c r="C282">
        <v>10599.63461752455</v>
      </c>
      <c r="D282">
        <v>1230.332557648841</v>
      </c>
      <c r="E282">
        <v>195.1722409013929</v>
      </c>
    </row>
    <row r="283" spans="1:5">
      <c r="A283">
        <v>281</v>
      </c>
      <c r="B283">
        <v>7935.192958731713</v>
      </c>
      <c r="C283">
        <v>10599.63461752455</v>
      </c>
      <c r="D283">
        <v>1229.66050556781</v>
      </c>
      <c r="E283">
        <v>194.500188820363</v>
      </c>
    </row>
    <row r="284" spans="1:5">
      <c r="A284">
        <v>282</v>
      </c>
      <c r="B284">
        <v>7935.192958731713</v>
      </c>
      <c r="C284">
        <v>10599.63461752455</v>
      </c>
      <c r="D284">
        <v>1229.148301737271</v>
      </c>
      <c r="E284">
        <v>193.9879849898201</v>
      </c>
    </row>
    <row r="285" spans="1:5">
      <c r="A285">
        <v>283</v>
      </c>
      <c r="B285">
        <v>7935.192958731713</v>
      </c>
      <c r="C285">
        <v>10599.63461752455</v>
      </c>
      <c r="D285">
        <v>1229.20433554132</v>
      </c>
      <c r="E285">
        <v>194.044018793875</v>
      </c>
    </row>
    <row r="286" spans="1:5">
      <c r="A286">
        <v>284</v>
      </c>
      <c r="B286">
        <v>7935.192958731713</v>
      </c>
      <c r="C286">
        <v>10599.63461752455</v>
      </c>
      <c r="D286">
        <v>1229.191597711671</v>
      </c>
      <c r="E286">
        <v>194.0312809642225</v>
      </c>
    </row>
    <row r="287" spans="1:5">
      <c r="A287">
        <v>285</v>
      </c>
      <c r="B287">
        <v>7935.192958731713</v>
      </c>
      <c r="C287">
        <v>10599.63461752455</v>
      </c>
      <c r="D287">
        <v>1228.98439253946</v>
      </c>
      <c r="E287">
        <v>193.8240757920145</v>
      </c>
    </row>
    <row r="288" spans="1:5">
      <c r="A288">
        <v>286</v>
      </c>
      <c r="B288">
        <v>7935.192958731713</v>
      </c>
      <c r="C288">
        <v>10599.63461752455</v>
      </c>
      <c r="D288">
        <v>1228.190743801921</v>
      </c>
      <c r="E288">
        <v>193.0304270544717</v>
      </c>
    </row>
    <row r="289" spans="1:5">
      <c r="A289">
        <v>287</v>
      </c>
      <c r="B289">
        <v>7935.192958731713</v>
      </c>
      <c r="C289">
        <v>10599.63461752455</v>
      </c>
      <c r="D289">
        <v>1227.290277581656</v>
      </c>
      <c r="E289">
        <v>192.129960834209</v>
      </c>
    </row>
    <row r="290" spans="1:5">
      <c r="A290">
        <v>288</v>
      </c>
      <c r="B290">
        <v>7935.192958731713</v>
      </c>
      <c r="C290">
        <v>10599.63461752455</v>
      </c>
      <c r="D290">
        <v>1227.040574835621</v>
      </c>
      <c r="E290">
        <v>191.880258088172</v>
      </c>
    </row>
    <row r="291" spans="1:5">
      <c r="A291">
        <v>289</v>
      </c>
      <c r="B291">
        <v>7935.192958731713</v>
      </c>
      <c r="C291">
        <v>10599.63461752455</v>
      </c>
      <c r="D291">
        <v>1227.288277256905</v>
      </c>
      <c r="E291">
        <v>192.1279605094576</v>
      </c>
    </row>
    <row r="292" spans="1:5">
      <c r="A292">
        <v>290</v>
      </c>
      <c r="B292">
        <v>7935.192958731713</v>
      </c>
      <c r="C292">
        <v>10599.63461752455</v>
      </c>
      <c r="D292">
        <v>1226.759410644573</v>
      </c>
      <c r="E292">
        <v>191.5990938971249</v>
      </c>
    </row>
    <row r="293" spans="1:5">
      <c r="A293">
        <v>291</v>
      </c>
      <c r="B293">
        <v>7935.192958731713</v>
      </c>
      <c r="C293">
        <v>10599.63461752455</v>
      </c>
      <c r="D293">
        <v>1226.509215474115</v>
      </c>
      <c r="E293">
        <v>191.3488987266668</v>
      </c>
    </row>
    <row r="294" spans="1:5">
      <c r="A294">
        <v>292</v>
      </c>
      <c r="B294">
        <v>7935.192958731713</v>
      </c>
      <c r="C294">
        <v>10599.63461752455</v>
      </c>
      <c r="D294">
        <v>1226.221549252961</v>
      </c>
      <c r="E294">
        <v>191.0612325055145</v>
      </c>
    </row>
    <row r="295" spans="1:5">
      <c r="A295">
        <v>293</v>
      </c>
      <c r="B295">
        <v>7935.192958731713</v>
      </c>
      <c r="C295">
        <v>10599.63461752455</v>
      </c>
      <c r="D295">
        <v>1226.23365031489</v>
      </c>
      <c r="E295">
        <v>191.0733335674405</v>
      </c>
    </row>
    <row r="296" spans="1:5">
      <c r="A296">
        <v>294</v>
      </c>
      <c r="B296">
        <v>7935.192958731713</v>
      </c>
      <c r="C296">
        <v>10599.63461752455</v>
      </c>
      <c r="D296">
        <v>1225.747893353387</v>
      </c>
      <c r="E296">
        <v>190.5875766059383</v>
      </c>
    </row>
    <row r="297" spans="1:5">
      <c r="A297">
        <v>295</v>
      </c>
      <c r="B297">
        <v>7935.192958731713</v>
      </c>
      <c r="C297">
        <v>10599.63461752455</v>
      </c>
      <c r="D297">
        <v>1225.752230626544</v>
      </c>
      <c r="E297">
        <v>190.5919138790994</v>
      </c>
    </row>
    <row r="298" spans="1:5">
      <c r="A298">
        <v>296</v>
      </c>
      <c r="B298">
        <v>7935.192958731713</v>
      </c>
      <c r="C298">
        <v>10599.63461752455</v>
      </c>
      <c r="D298">
        <v>1225.032212989556</v>
      </c>
      <c r="E298">
        <v>189.8718962421078</v>
      </c>
    </row>
    <row r="299" spans="1:5">
      <c r="A299">
        <v>297</v>
      </c>
      <c r="B299">
        <v>7935.192958731713</v>
      </c>
      <c r="C299">
        <v>10599.63461752455</v>
      </c>
      <c r="D299">
        <v>1224.852434973915</v>
      </c>
      <c r="E299">
        <v>189.6921182264667</v>
      </c>
    </row>
    <row r="300" spans="1:5">
      <c r="A300">
        <v>298</v>
      </c>
      <c r="B300">
        <v>7935.192958731713</v>
      </c>
      <c r="C300">
        <v>10599.63461752455</v>
      </c>
      <c r="D300">
        <v>1224.530236407926</v>
      </c>
      <c r="E300">
        <v>189.3699196604778</v>
      </c>
    </row>
    <row r="301" spans="1:5">
      <c r="A301">
        <v>299</v>
      </c>
      <c r="B301">
        <v>7935.192958731713</v>
      </c>
      <c r="C301">
        <v>10599.63461752455</v>
      </c>
      <c r="D301">
        <v>1224.313771778619</v>
      </c>
      <c r="E301">
        <v>189.1534550311711</v>
      </c>
    </row>
    <row r="302" spans="1:5">
      <c r="A302">
        <v>300</v>
      </c>
      <c r="B302">
        <v>7935.192958731713</v>
      </c>
      <c r="C302">
        <v>10599.63461752455</v>
      </c>
      <c r="D302">
        <v>1224.498593292271</v>
      </c>
      <c r="E302">
        <v>189.3382765448242</v>
      </c>
    </row>
    <row r="303" spans="1:5">
      <c r="A303">
        <v>301</v>
      </c>
      <c r="B303">
        <v>7935.192958731713</v>
      </c>
      <c r="C303">
        <v>10599.63461752455</v>
      </c>
      <c r="D303">
        <v>1224.032216669297</v>
      </c>
      <c r="E303">
        <v>188.8718999218476</v>
      </c>
    </row>
    <row r="304" spans="1:5">
      <c r="A304">
        <v>302</v>
      </c>
      <c r="B304">
        <v>7935.192958731713</v>
      </c>
      <c r="C304">
        <v>10599.63461752455</v>
      </c>
      <c r="D304">
        <v>1223.315196823699</v>
      </c>
      <c r="E304">
        <v>188.1548800762509</v>
      </c>
    </row>
    <row r="305" spans="1:5">
      <c r="A305">
        <v>303</v>
      </c>
      <c r="B305">
        <v>7935.192958731713</v>
      </c>
      <c r="C305">
        <v>10599.63461752455</v>
      </c>
      <c r="D305">
        <v>1223.277535999519</v>
      </c>
      <c r="E305">
        <v>188.1172192520704</v>
      </c>
    </row>
    <row r="306" spans="1:5">
      <c r="A306">
        <v>304</v>
      </c>
      <c r="B306">
        <v>7935.192958731713</v>
      </c>
      <c r="C306">
        <v>10599.63461752455</v>
      </c>
      <c r="D306">
        <v>1223.445200506417</v>
      </c>
      <c r="E306">
        <v>188.2848837589675</v>
      </c>
    </row>
    <row r="307" spans="1:5">
      <c r="A307">
        <v>305</v>
      </c>
      <c r="B307">
        <v>7935.192958731713</v>
      </c>
      <c r="C307">
        <v>10599.63461752455</v>
      </c>
      <c r="D307">
        <v>1223.136093549851</v>
      </c>
      <c r="E307">
        <v>187.9757768024</v>
      </c>
    </row>
    <row r="308" spans="1:5">
      <c r="A308">
        <v>306</v>
      </c>
      <c r="B308">
        <v>7935.192958731713</v>
      </c>
      <c r="C308">
        <v>10599.63461752455</v>
      </c>
      <c r="D308">
        <v>1222.426893828702</v>
      </c>
      <c r="E308">
        <v>187.2665770812568</v>
      </c>
    </row>
    <row r="309" spans="1:5">
      <c r="A309">
        <v>307</v>
      </c>
      <c r="B309">
        <v>7935.192958731713</v>
      </c>
      <c r="C309">
        <v>10599.63461752455</v>
      </c>
      <c r="D309">
        <v>1222.26154940315</v>
      </c>
      <c r="E309">
        <v>187.1012326557026</v>
      </c>
    </row>
    <row r="310" spans="1:5">
      <c r="A310">
        <v>308</v>
      </c>
      <c r="B310">
        <v>7935.192958731713</v>
      </c>
      <c r="C310">
        <v>10599.63461752455</v>
      </c>
      <c r="D310">
        <v>1221.927133493569</v>
      </c>
      <c r="E310">
        <v>186.7668167461213</v>
      </c>
    </row>
    <row r="311" spans="1:5">
      <c r="A311">
        <v>309</v>
      </c>
      <c r="B311">
        <v>7935.192958731713</v>
      </c>
      <c r="C311">
        <v>10599.63461752455</v>
      </c>
      <c r="D311">
        <v>1221.491822390848</v>
      </c>
      <c r="E311">
        <v>186.3315056433993</v>
      </c>
    </row>
    <row r="312" spans="1:5">
      <c r="A312">
        <v>310</v>
      </c>
      <c r="B312">
        <v>7935.192958731713</v>
      </c>
      <c r="C312">
        <v>10599.63461752455</v>
      </c>
      <c r="D312">
        <v>1220.873941130451</v>
      </c>
      <c r="E312">
        <v>185.7136243830012</v>
      </c>
    </row>
    <row r="313" spans="1:5">
      <c r="A313">
        <v>311</v>
      </c>
      <c r="B313">
        <v>7935.192958731713</v>
      </c>
      <c r="C313">
        <v>10599.63461752455</v>
      </c>
      <c r="D313">
        <v>1221.068833026481</v>
      </c>
      <c r="E313">
        <v>185.9085162790334</v>
      </c>
    </row>
    <row r="314" spans="1:5">
      <c r="A314">
        <v>312</v>
      </c>
      <c r="B314">
        <v>7935.192958731713</v>
      </c>
      <c r="C314">
        <v>10599.63461752455</v>
      </c>
      <c r="D314">
        <v>1221.108427043198</v>
      </c>
      <c r="E314">
        <v>185.9481102957499</v>
      </c>
    </row>
    <row r="315" spans="1:5">
      <c r="A315">
        <v>313</v>
      </c>
      <c r="B315">
        <v>7935.192958731713</v>
      </c>
      <c r="C315">
        <v>10599.63461752455</v>
      </c>
      <c r="D315">
        <v>1221.012711805249</v>
      </c>
      <c r="E315">
        <v>185.8523950577997</v>
      </c>
    </row>
    <row r="316" spans="1:5">
      <c r="A316">
        <v>314</v>
      </c>
      <c r="B316">
        <v>7935.192958731713</v>
      </c>
      <c r="C316">
        <v>10599.63461752455</v>
      </c>
      <c r="D316">
        <v>1221.426188645828</v>
      </c>
      <c r="E316">
        <v>186.2658718983795</v>
      </c>
    </row>
    <row r="317" spans="1:5">
      <c r="A317">
        <v>315</v>
      </c>
      <c r="B317">
        <v>7935.192958731713</v>
      </c>
      <c r="C317">
        <v>10599.63461752455</v>
      </c>
      <c r="D317">
        <v>1220.836822514972</v>
      </c>
      <c r="E317">
        <v>185.6765057675237</v>
      </c>
    </row>
    <row r="318" spans="1:5">
      <c r="A318">
        <v>316</v>
      </c>
      <c r="B318">
        <v>7935.192958731713</v>
      </c>
      <c r="C318">
        <v>10599.63461752455</v>
      </c>
      <c r="D318">
        <v>1220.67522226943</v>
      </c>
      <c r="E318">
        <v>185.5149055219865</v>
      </c>
    </row>
    <row r="319" spans="1:5">
      <c r="A319">
        <v>317</v>
      </c>
      <c r="B319">
        <v>7935.192958731713</v>
      </c>
      <c r="C319">
        <v>10599.63461752455</v>
      </c>
      <c r="D319">
        <v>1220.951688989579</v>
      </c>
      <c r="E319">
        <v>185.7913722421282</v>
      </c>
    </row>
    <row r="320" spans="1:5">
      <c r="A320">
        <v>318</v>
      </c>
      <c r="B320">
        <v>7935.192958731713</v>
      </c>
      <c r="C320">
        <v>10599.63461752455</v>
      </c>
      <c r="D320">
        <v>1220.559503293665</v>
      </c>
      <c r="E320">
        <v>185.399186546216</v>
      </c>
    </row>
    <row r="321" spans="1:5">
      <c r="A321">
        <v>319</v>
      </c>
      <c r="B321">
        <v>7935.192958731713</v>
      </c>
      <c r="C321">
        <v>10599.63461752455</v>
      </c>
      <c r="D321">
        <v>1220.264497898913</v>
      </c>
      <c r="E321">
        <v>185.104181151463</v>
      </c>
    </row>
    <row r="322" spans="1:5">
      <c r="A322">
        <v>320</v>
      </c>
      <c r="B322">
        <v>7935.192958731713</v>
      </c>
      <c r="C322">
        <v>10599.63461752455</v>
      </c>
      <c r="D322">
        <v>1220.842677533511</v>
      </c>
      <c r="E322">
        <v>185.6823607860621</v>
      </c>
    </row>
    <row r="323" spans="1:5">
      <c r="A323">
        <v>321</v>
      </c>
      <c r="B323">
        <v>7935.192958731713</v>
      </c>
      <c r="C323">
        <v>10599.63461752455</v>
      </c>
      <c r="D323">
        <v>1220.625281881485</v>
      </c>
      <c r="E323">
        <v>185.4649651340391</v>
      </c>
    </row>
    <row r="324" spans="1:5">
      <c r="A324">
        <v>322</v>
      </c>
      <c r="B324">
        <v>7935.192958731713</v>
      </c>
      <c r="C324">
        <v>10599.63461752455</v>
      </c>
      <c r="D324">
        <v>1219.824000507409</v>
      </c>
      <c r="E324">
        <v>184.6636837599634</v>
      </c>
    </row>
    <row r="325" spans="1:5">
      <c r="A325">
        <v>323</v>
      </c>
      <c r="B325">
        <v>7935.192958731713</v>
      </c>
      <c r="C325">
        <v>10599.63461752455</v>
      </c>
      <c r="D325">
        <v>1219.727852673783</v>
      </c>
      <c r="E325">
        <v>184.5675359263331</v>
      </c>
    </row>
    <row r="326" spans="1:5">
      <c r="A326">
        <v>324</v>
      </c>
      <c r="B326">
        <v>7935.192958731713</v>
      </c>
      <c r="C326">
        <v>10599.63461752455</v>
      </c>
      <c r="D326">
        <v>1220.006111816915</v>
      </c>
      <c r="E326">
        <v>184.8457950694655</v>
      </c>
    </row>
    <row r="327" spans="1:5">
      <c r="A327">
        <v>325</v>
      </c>
      <c r="B327">
        <v>7935.192958731713</v>
      </c>
      <c r="C327">
        <v>10599.63461752455</v>
      </c>
      <c r="D327">
        <v>1219.918832044362</v>
      </c>
      <c r="E327">
        <v>184.758515296916</v>
      </c>
    </row>
    <row r="328" spans="1:5">
      <c r="A328">
        <v>326</v>
      </c>
      <c r="B328">
        <v>7935.192958731713</v>
      </c>
      <c r="C328">
        <v>10599.63461752455</v>
      </c>
      <c r="D328">
        <v>1219.895862588924</v>
      </c>
      <c r="E328">
        <v>184.7355458414776</v>
      </c>
    </row>
    <row r="329" spans="1:5">
      <c r="A329">
        <v>327</v>
      </c>
      <c r="B329">
        <v>7935.192958731713</v>
      </c>
      <c r="C329">
        <v>10599.63461752455</v>
      </c>
      <c r="D329">
        <v>1219.760921171224</v>
      </c>
      <c r="E329">
        <v>184.6006044237737</v>
      </c>
    </row>
    <row r="330" spans="1:5">
      <c r="A330">
        <v>328</v>
      </c>
      <c r="B330">
        <v>7935.192958731713</v>
      </c>
      <c r="C330">
        <v>10599.63461752455</v>
      </c>
      <c r="D330">
        <v>1220.180360475056</v>
      </c>
      <c r="E330">
        <v>185.0200437276082</v>
      </c>
    </row>
    <row r="331" spans="1:5">
      <c r="A331">
        <v>329</v>
      </c>
      <c r="B331">
        <v>7935.192958731713</v>
      </c>
      <c r="C331">
        <v>10599.63461752455</v>
      </c>
      <c r="D331">
        <v>1220.281989029965</v>
      </c>
      <c r="E331">
        <v>185.1216722825167</v>
      </c>
    </row>
    <row r="332" spans="1:5">
      <c r="A332">
        <v>330</v>
      </c>
      <c r="B332">
        <v>7935.192958731713</v>
      </c>
      <c r="C332">
        <v>10599.63461752455</v>
      </c>
      <c r="D332">
        <v>1220.018359711841</v>
      </c>
      <c r="E332">
        <v>184.8580429643913</v>
      </c>
    </row>
    <row r="333" spans="1:5">
      <c r="A333">
        <v>331</v>
      </c>
      <c r="B333">
        <v>7935.192958731713</v>
      </c>
      <c r="C333">
        <v>10599.63461752455</v>
      </c>
      <c r="D333">
        <v>1219.304708548092</v>
      </c>
      <c r="E333">
        <v>184.1443918006456</v>
      </c>
    </row>
    <row r="334" spans="1:5">
      <c r="A334">
        <v>332</v>
      </c>
      <c r="B334">
        <v>7935.192958731713</v>
      </c>
      <c r="C334">
        <v>10599.63461752455</v>
      </c>
      <c r="D334">
        <v>1220.060460754169</v>
      </c>
      <c r="E334">
        <v>184.9001440067194</v>
      </c>
    </row>
    <row r="335" spans="1:5">
      <c r="A335">
        <v>333</v>
      </c>
      <c r="B335">
        <v>7935.192958731713</v>
      </c>
      <c r="C335">
        <v>10599.63461752455</v>
      </c>
      <c r="D335">
        <v>1220.244211551396</v>
      </c>
      <c r="E335">
        <v>185.0838948039496</v>
      </c>
    </row>
    <row r="336" spans="1:5">
      <c r="A336">
        <v>334</v>
      </c>
      <c r="B336">
        <v>7935.192958731713</v>
      </c>
      <c r="C336">
        <v>10599.63461752455</v>
      </c>
      <c r="D336">
        <v>1220.275063946615</v>
      </c>
      <c r="E336">
        <v>185.1147471991681</v>
      </c>
    </row>
    <row r="337" spans="1:5">
      <c r="A337">
        <v>335</v>
      </c>
      <c r="B337">
        <v>7935.192958731713</v>
      </c>
      <c r="C337">
        <v>10599.63461752455</v>
      </c>
      <c r="D337">
        <v>1220.790038652031</v>
      </c>
      <c r="E337">
        <v>185.6297219045804</v>
      </c>
    </row>
    <row r="338" spans="1:5">
      <c r="A338">
        <v>336</v>
      </c>
      <c r="B338">
        <v>7935.192958731713</v>
      </c>
      <c r="C338">
        <v>10599.63461752455</v>
      </c>
      <c r="D338">
        <v>1220.993479535465</v>
      </c>
      <c r="E338">
        <v>185.8331627880188</v>
      </c>
    </row>
    <row r="339" spans="1:5">
      <c r="A339">
        <v>337</v>
      </c>
      <c r="B339">
        <v>7935.192958731713</v>
      </c>
      <c r="C339">
        <v>10599.63461752455</v>
      </c>
      <c r="D339">
        <v>1220.722553475653</v>
      </c>
      <c r="E339">
        <v>185.5622367282056</v>
      </c>
    </row>
    <row r="340" spans="1:5">
      <c r="A340">
        <v>338</v>
      </c>
      <c r="B340">
        <v>7935.192958731713</v>
      </c>
      <c r="C340">
        <v>10599.63461752455</v>
      </c>
      <c r="D340">
        <v>1220.275782232781</v>
      </c>
      <c r="E340">
        <v>185.1154654853294</v>
      </c>
    </row>
    <row r="341" spans="1:5">
      <c r="A341">
        <v>339</v>
      </c>
      <c r="B341">
        <v>7935.192958731713</v>
      </c>
      <c r="C341">
        <v>10599.63461752455</v>
      </c>
      <c r="D341">
        <v>1219.94068302186</v>
      </c>
      <c r="E341">
        <v>184.7803662744124</v>
      </c>
    </row>
    <row r="342" spans="1:5">
      <c r="A342">
        <v>340</v>
      </c>
      <c r="B342">
        <v>7935.192958731713</v>
      </c>
      <c r="C342">
        <v>10599.63461752455</v>
      </c>
      <c r="D342">
        <v>1219.151934587898</v>
      </c>
      <c r="E342">
        <v>183.9916178404487</v>
      </c>
    </row>
    <row r="343" spans="1:5">
      <c r="A343">
        <v>341</v>
      </c>
      <c r="B343">
        <v>7935.192958731713</v>
      </c>
      <c r="C343">
        <v>10599.63461752455</v>
      </c>
      <c r="D343">
        <v>1219.18748666394</v>
      </c>
      <c r="E343">
        <v>184.0271699164908</v>
      </c>
    </row>
    <row r="344" spans="1:5">
      <c r="A344">
        <v>342</v>
      </c>
      <c r="B344">
        <v>7935.192958731713</v>
      </c>
      <c r="C344">
        <v>10599.63461752455</v>
      </c>
      <c r="D344">
        <v>1219.443050186448</v>
      </c>
      <c r="E344">
        <v>184.2827334389976</v>
      </c>
    </row>
    <row r="345" spans="1:5">
      <c r="A345">
        <v>343</v>
      </c>
      <c r="B345">
        <v>7935.192958731713</v>
      </c>
      <c r="C345">
        <v>10599.63461752455</v>
      </c>
      <c r="D345">
        <v>1219.045131008193</v>
      </c>
      <c r="E345">
        <v>183.8848142607447</v>
      </c>
    </row>
    <row r="346" spans="1:5">
      <c r="A346">
        <v>344</v>
      </c>
      <c r="B346">
        <v>7935.192958731713</v>
      </c>
      <c r="C346">
        <v>10599.63461752455</v>
      </c>
      <c r="D346">
        <v>1219.101612845792</v>
      </c>
      <c r="E346">
        <v>183.9412960983451</v>
      </c>
    </row>
    <row r="347" spans="1:5">
      <c r="A347">
        <v>345</v>
      </c>
      <c r="B347">
        <v>7935.192958731713</v>
      </c>
      <c r="C347">
        <v>10599.63461752455</v>
      </c>
      <c r="D347">
        <v>1218.772165984264</v>
      </c>
      <c r="E347">
        <v>183.611849236814</v>
      </c>
    </row>
    <row r="348" spans="1:5">
      <c r="A348">
        <v>346</v>
      </c>
      <c r="B348">
        <v>7935.192958731713</v>
      </c>
      <c r="C348">
        <v>10599.63461752455</v>
      </c>
      <c r="D348">
        <v>1218.810100252733</v>
      </c>
      <c r="E348">
        <v>183.6497835052872</v>
      </c>
    </row>
    <row r="349" spans="1:5">
      <c r="A349">
        <v>347</v>
      </c>
      <c r="B349">
        <v>7935.192958731713</v>
      </c>
      <c r="C349">
        <v>10599.63461752455</v>
      </c>
      <c r="D349">
        <v>1218.410597885884</v>
      </c>
      <c r="E349">
        <v>183.2502811384371</v>
      </c>
    </row>
    <row r="350" spans="1:5">
      <c r="A350">
        <v>348</v>
      </c>
      <c r="B350">
        <v>7935.192958731713</v>
      </c>
      <c r="C350">
        <v>10599.63461752455</v>
      </c>
      <c r="D350">
        <v>1218.876583097439</v>
      </c>
      <c r="E350">
        <v>183.7162663499902</v>
      </c>
    </row>
    <row r="351" spans="1:5">
      <c r="A351">
        <v>349</v>
      </c>
      <c r="B351">
        <v>7935.192958731713</v>
      </c>
      <c r="C351">
        <v>10599.63461752455</v>
      </c>
      <c r="D351">
        <v>1218.757205248785</v>
      </c>
      <c r="E351">
        <v>183.5968885013353</v>
      </c>
    </row>
    <row r="352" spans="1:5">
      <c r="A352">
        <v>350</v>
      </c>
      <c r="B352">
        <v>7935.192958731713</v>
      </c>
      <c r="C352">
        <v>10599.63461752455</v>
      </c>
      <c r="D352">
        <v>1218.867376521878</v>
      </c>
      <c r="E352">
        <v>183.7070597744311</v>
      </c>
    </row>
    <row r="353" spans="1:5">
      <c r="A353">
        <v>351</v>
      </c>
      <c r="B353">
        <v>7935.192958731713</v>
      </c>
      <c r="C353">
        <v>10599.63461752455</v>
      </c>
      <c r="D353">
        <v>1218.308810885768</v>
      </c>
      <c r="E353">
        <v>183.1484941383196</v>
      </c>
    </row>
    <row r="354" spans="1:5">
      <c r="A354">
        <v>352</v>
      </c>
      <c r="B354">
        <v>7935.192958731713</v>
      </c>
      <c r="C354">
        <v>10599.63461752455</v>
      </c>
      <c r="D354">
        <v>1218.596407824433</v>
      </c>
      <c r="E354">
        <v>183.4360910769859</v>
      </c>
    </row>
    <row r="355" spans="1:5">
      <c r="A355">
        <v>353</v>
      </c>
      <c r="B355">
        <v>7935.192958731713</v>
      </c>
      <c r="C355">
        <v>10599.63461752455</v>
      </c>
      <c r="D355">
        <v>1218.076954008027</v>
      </c>
      <c r="E355">
        <v>182.9166372605774</v>
      </c>
    </row>
    <row r="356" spans="1:5">
      <c r="A356">
        <v>354</v>
      </c>
      <c r="B356">
        <v>7935.192958731713</v>
      </c>
      <c r="C356">
        <v>10599.63461752455</v>
      </c>
      <c r="D356">
        <v>1217.663969648351</v>
      </c>
      <c r="E356">
        <v>182.5036529009006</v>
      </c>
    </row>
    <row r="357" spans="1:5">
      <c r="A357">
        <v>355</v>
      </c>
      <c r="B357">
        <v>7935.192958731713</v>
      </c>
      <c r="C357">
        <v>10599.63461752455</v>
      </c>
      <c r="D357">
        <v>1218.153213302994</v>
      </c>
      <c r="E357">
        <v>182.9928965555449</v>
      </c>
    </row>
    <row r="358" spans="1:5">
      <c r="A358">
        <v>356</v>
      </c>
      <c r="B358">
        <v>7935.192958731713</v>
      </c>
      <c r="C358">
        <v>10599.63461752455</v>
      </c>
      <c r="D358">
        <v>1217.800690552343</v>
      </c>
      <c r="E358">
        <v>182.6403738048922</v>
      </c>
    </row>
    <row r="359" spans="1:5">
      <c r="A359">
        <v>357</v>
      </c>
      <c r="B359">
        <v>7935.192958731713</v>
      </c>
      <c r="C359">
        <v>10599.63461752455</v>
      </c>
      <c r="D359">
        <v>1218.35538885008</v>
      </c>
      <c r="E359">
        <v>183.1950721026323</v>
      </c>
    </row>
    <row r="360" spans="1:5">
      <c r="A360">
        <v>358</v>
      </c>
      <c r="B360">
        <v>7935.192958731713</v>
      </c>
      <c r="C360">
        <v>10599.63461752455</v>
      </c>
      <c r="D360">
        <v>1218.049460704965</v>
      </c>
      <c r="E360">
        <v>182.8891439575171</v>
      </c>
    </row>
    <row r="361" spans="1:5">
      <c r="A361">
        <v>359</v>
      </c>
      <c r="B361">
        <v>7935.192958731713</v>
      </c>
      <c r="C361">
        <v>10599.63461752455</v>
      </c>
      <c r="D361">
        <v>1217.849482837067</v>
      </c>
      <c r="E361">
        <v>182.6891660896188</v>
      </c>
    </row>
    <row r="362" spans="1:5">
      <c r="A362">
        <v>360</v>
      </c>
      <c r="B362">
        <v>7935.192958731713</v>
      </c>
      <c r="C362">
        <v>10599.63461752455</v>
      </c>
      <c r="D362">
        <v>1218.247763082172</v>
      </c>
      <c r="E362">
        <v>183.087446334725</v>
      </c>
    </row>
    <row r="363" spans="1:5">
      <c r="A363">
        <v>361</v>
      </c>
      <c r="B363">
        <v>7935.192958731713</v>
      </c>
      <c r="C363">
        <v>10599.63461752455</v>
      </c>
      <c r="D363">
        <v>1218.275394034406</v>
      </c>
      <c r="E363">
        <v>183.1150772869569</v>
      </c>
    </row>
    <row r="364" spans="1:5">
      <c r="A364">
        <v>362</v>
      </c>
      <c r="B364">
        <v>7935.192958731713</v>
      </c>
      <c r="C364">
        <v>10599.63461752455</v>
      </c>
      <c r="D364">
        <v>1217.633267714247</v>
      </c>
      <c r="E364">
        <v>182.4729509667994</v>
      </c>
    </row>
    <row r="365" spans="1:5">
      <c r="A365">
        <v>363</v>
      </c>
      <c r="B365">
        <v>7935.192958731713</v>
      </c>
      <c r="C365">
        <v>10599.63461752455</v>
      </c>
      <c r="D365">
        <v>1218.22529882572</v>
      </c>
      <c r="E365">
        <v>183.0649820782701</v>
      </c>
    </row>
    <row r="366" spans="1:5">
      <c r="A366">
        <v>364</v>
      </c>
      <c r="B366">
        <v>7935.192958731713</v>
      </c>
      <c r="C366">
        <v>10599.63461752455</v>
      </c>
      <c r="D366">
        <v>1218.237251408986</v>
      </c>
      <c r="E366">
        <v>183.0769346615363</v>
      </c>
    </row>
    <row r="367" spans="1:5">
      <c r="A367">
        <v>365</v>
      </c>
      <c r="B367">
        <v>7935.192958731713</v>
      </c>
      <c r="C367">
        <v>10599.63461752455</v>
      </c>
      <c r="D367">
        <v>1218.366399802211</v>
      </c>
      <c r="E367">
        <v>183.206083054761</v>
      </c>
    </row>
    <row r="368" spans="1:5">
      <c r="A368">
        <v>366</v>
      </c>
      <c r="B368">
        <v>7935.192958731713</v>
      </c>
      <c r="C368">
        <v>10599.63461752455</v>
      </c>
      <c r="D368">
        <v>1218.473293325911</v>
      </c>
      <c r="E368">
        <v>183.3129765784622</v>
      </c>
    </row>
    <row r="369" spans="1:5">
      <c r="A369">
        <v>367</v>
      </c>
      <c r="B369">
        <v>7935.192958731713</v>
      </c>
      <c r="C369">
        <v>10599.63461752455</v>
      </c>
      <c r="D369">
        <v>1218.383669830038</v>
      </c>
      <c r="E369">
        <v>183.223353082588</v>
      </c>
    </row>
    <row r="370" spans="1:5">
      <c r="A370">
        <v>368</v>
      </c>
      <c r="B370">
        <v>7935.192958731713</v>
      </c>
      <c r="C370">
        <v>10599.63461752455</v>
      </c>
      <c r="D370">
        <v>1217.828467412133</v>
      </c>
      <c r="E370">
        <v>182.6681506646831</v>
      </c>
    </row>
    <row r="371" spans="1:5">
      <c r="A371">
        <v>369</v>
      </c>
      <c r="B371">
        <v>7935.192958731713</v>
      </c>
      <c r="C371">
        <v>10599.63461752455</v>
      </c>
      <c r="D371">
        <v>1217.922955379801</v>
      </c>
      <c r="E371">
        <v>182.7626386323551</v>
      </c>
    </row>
    <row r="372" spans="1:5">
      <c r="A372">
        <v>370</v>
      </c>
      <c r="B372">
        <v>7935.192958731713</v>
      </c>
      <c r="C372">
        <v>10599.63461752455</v>
      </c>
      <c r="D372">
        <v>1217.807281655772</v>
      </c>
      <c r="E372">
        <v>182.6469649083226</v>
      </c>
    </row>
    <row r="373" spans="1:5">
      <c r="A373">
        <v>371</v>
      </c>
      <c r="B373">
        <v>7935.192958731713</v>
      </c>
      <c r="C373">
        <v>10599.63461752455</v>
      </c>
      <c r="D373">
        <v>1218.144096582507</v>
      </c>
      <c r="E373">
        <v>182.9837798350575</v>
      </c>
    </row>
    <row r="374" spans="1:5">
      <c r="A374">
        <v>372</v>
      </c>
      <c r="B374">
        <v>7935.192958731713</v>
      </c>
      <c r="C374">
        <v>10599.63461752455</v>
      </c>
      <c r="D374">
        <v>1218.235483135336</v>
      </c>
      <c r="E374">
        <v>183.0751663878858</v>
      </c>
    </row>
    <row r="375" spans="1:5">
      <c r="A375">
        <v>373</v>
      </c>
      <c r="B375">
        <v>7935.192958731713</v>
      </c>
      <c r="C375">
        <v>10599.63461752455</v>
      </c>
      <c r="D375">
        <v>1218.188033001054</v>
      </c>
      <c r="E375">
        <v>183.027716253605</v>
      </c>
    </row>
    <row r="376" spans="1:5">
      <c r="A376">
        <v>374</v>
      </c>
      <c r="B376">
        <v>7935.192958731713</v>
      </c>
      <c r="C376">
        <v>10599.63461752455</v>
      </c>
      <c r="D376">
        <v>1218.19066866911</v>
      </c>
      <c r="E376">
        <v>183.03035192166</v>
      </c>
    </row>
    <row r="377" spans="1:5">
      <c r="A377">
        <v>375</v>
      </c>
      <c r="B377">
        <v>7935.192958731713</v>
      </c>
      <c r="C377">
        <v>10599.63461752455</v>
      </c>
      <c r="D377">
        <v>1218.540125601746</v>
      </c>
      <c r="E377">
        <v>183.3798088542953</v>
      </c>
    </row>
    <row r="378" spans="1:5">
      <c r="A378">
        <v>376</v>
      </c>
      <c r="B378">
        <v>7935.192958731713</v>
      </c>
      <c r="C378">
        <v>10599.63461752455</v>
      </c>
      <c r="D378">
        <v>1218.270023360895</v>
      </c>
      <c r="E378">
        <v>183.1097066134467</v>
      </c>
    </row>
    <row r="379" spans="1:5">
      <c r="A379">
        <v>377</v>
      </c>
      <c r="B379">
        <v>7935.192958731713</v>
      </c>
      <c r="C379">
        <v>10599.63461752455</v>
      </c>
      <c r="D379">
        <v>1218.306325083758</v>
      </c>
      <c r="E379">
        <v>183.1460083363091</v>
      </c>
    </row>
    <row r="380" spans="1:5">
      <c r="A380">
        <v>378</v>
      </c>
      <c r="B380">
        <v>7935.192958731713</v>
      </c>
      <c r="C380">
        <v>10599.63461752455</v>
      </c>
      <c r="D380">
        <v>1218.312544562932</v>
      </c>
      <c r="E380">
        <v>183.1522278154842</v>
      </c>
    </row>
    <row r="381" spans="1:5">
      <c r="A381">
        <v>379</v>
      </c>
      <c r="B381">
        <v>7935.192958731713</v>
      </c>
      <c r="C381">
        <v>10599.63461752455</v>
      </c>
      <c r="D381">
        <v>1217.842976313939</v>
      </c>
      <c r="E381">
        <v>182.6826595664943</v>
      </c>
    </row>
    <row r="382" spans="1:5">
      <c r="A382">
        <v>380</v>
      </c>
      <c r="B382">
        <v>7935.192958731713</v>
      </c>
      <c r="C382">
        <v>10599.63461752455</v>
      </c>
      <c r="D382">
        <v>1217.511195878051</v>
      </c>
      <c r="E382">
        <v>182.3508791306017</v>
      </c>
    </row>
    <row r="383" spans="1:5">
      <c r="A383">
        <v>381</v>
      </c>
      <c r="B383">
        <v>7935.192958731713</v>
      </c>
      <c r="C383">
        <v>10599.63461752455</v>
      </c>
      <c r="D383">
        <v>1217.867407517202</v>
      </c>
      <c r="E383">
        <v>182.7070907697532</v>
      </c>
    </row>
    <row r="384" spans="1:5">
      <c r="A384">
        <v>382</v>
      </c>
      <c r="B384">
        <v>7935.192958731713</v>
      </c>
      <c r="C384">
        <v>10599.63461752455</v>
      </c>
      <c r="D384">
        <v>1217.833362949285</v>
      </c>
      <c r="E384">
        <v>182.6730462018367</v>
      </c>
    </row>
    <row r="385" spans="1:5">
      <c r="A385">
        <v>383</v>
      </c>
      <c r="B385">
        <v>7935.192958731713</v>
      </c>
      <c r="C385">
        <v>10599.63461752455</v>
      </c>
      <c r="D385">
        <v>1217.880019249909</v>
      </c>
      <c r="E385">
        <v>182.7197025024609</v>
      </c>
    </row>
    <row r="386" spans="1:5">
      <c r="A386">
        <v>384</v>
      </c>
      <c r="B386">
        <v>7935.192958731713</v>
      </c>
      <c r="C386">
        <v>10599.63461752455</v>
      </c>
      <c r="D386">
        <v>1217.7876965876</v>
      </c>
      <c r="E386">
        <v>182.6273798401517</v>
      </c>
    </row>
    <row r="387" spans="1:5">
      <c r="A387">
        <v>385</v>
      </c>
      <c r="B387">
        <v>7935.192958731713</v>
      </c>
      <c r="C387">
        <v>10599.63461752455</v>
      </c>
      <c r="D387">
        <v>1217.683076237621</v>
      </c>
      <c r="E387">
        <v>182.5227594901733</v>
      </c>
    </row>
    <row r="388" spans="1:5">
      <c r="A388">
        <v>386</v>
      </c>
      <c r="B388">
        <v>7935.192958731713</v>
      </c>
      <c r="C388">
        <v>10599.63461752455</v>
      </c>
      <c r="D388">
        <v>1217.951256036217</v>
      </c>
      <c r="E388">
        <v>182.7909392887686</v>
      </c>
    </row>
    <row r="389" spans="1:5">
      <c r="A389">
        <v>387</v>
      </c>
      <c r="B389">
        <v>7935.192958731713</v>
      </c>
      <c r="C389">
        <v>10599.63461752455</v>
      </c>
      <c r="D389">
        <v>1217.746630063118</v>
      </c>
      <c r="E389">
        <v>182.5863133156705</v>
      </c>
    </row>
    <row r="390" spans="1:5">
      <c r="A390">
        <v>388</v>
      </c>
      <c r="B390">
        <v>7935.192958731713</v>
      </c>
      <c r="C390">
        <v>10599.63461752455</v>
      </c>
      <c r="D390">
        <v>1217.83940427534</v>
      </c>
      <c r="E390">
        <v>182.6790875278903</v>
      </c>
    </row>
    <row r="391" spans="1:5">
      <c r="A391">
        <v>389</v>
      </c>
      <c r="B391">
        <v>7935.192958731713</v>
      </c>
      <c r="C391">
        <v>10599.63461752455</v>
      </c>
      <c r="D391">
        <v>1217.922433720822</v>
      </c>
      <c r="E391">
        <v>182.7621169733747</v>
      </c>
    </row>
    <row r="392" spans="1:5">
      <c r="A392">
        <v>390</v>
      </c>
      <c r="B392">
        <v>7935.192958731713</v>
      </c>
      <c r="C392">
        <v>10599.63461752455</v>
      </c>
      <c r="D392">
        <v>1217.456049450283</v>
      </c>
      <c r="E392">
        <v>182.2957327028376</v>
      </c>
    </row>
    <row r="393" spans="1:5">
      <c r="A393">
        <v>391</v>
      </c>
      <c r="B393">
        <v>7935.192958731713</v>
      </c>
      <c r="C393">
        <v>10599.63461752455</v>
      </c>
      <c r="D393">
        <v>1217.917001692982</v>
      </c>
      <c r="E393">
        <v>182.756684945533</v>
      </c>
    </row>
    <row r="394" spans="1:5">
      <c r="A394">
        <v>392</v>
      </c>
      <c r="B394">
        <v>7935.192958731713</v>
      </c>
      <c r="C394">
        <v>10599.63461752455</v>
      </c>
      <c r="D394">
        <v>1217.904735728367</v>
      </c>
      <c r="E394">
        <v>182.7444189809173</v>
      </c>
    </row>
    <row r="395" spans="1:5">
      <c r="A395">
        <v>393</v>
      </c>
      <c r="B395">
        <v>7935.192958731713</v>
      </c>
      <c r="C395">
        <v>10599.63461752455</v>
      </c>
      <c r="D395">
        <v>1217.729262603762</v>
      </c>
      <c r="E395">
        <v>182.5689458563153</v>
      </c>
    </row>
    <row r="396" spans="1:5">
      <c r="A396">
        <v>394</v>
      </c>
      <c r="B396">
        <v>7935.192958731713</v>
      </c>
      <c r="C396">
        <v>10599.63461752455</v>
      </c>
      <c r="D396">
        <v>1217.772308653442</v>
      </c>
      <c r="E396">
        <v>182.611991905994</v>
      </c>
    </row>
    <row r="397" spans="1:5">
      <c r="A397">
        <v>395</v>
      </c>
      <c r="B397">
        <v>7935.192958731713</v>
      </c>
      <c r="C397">
        <v>10599.63461752455</v>
      </c>
      <c r="D397">
        <v>1217.726004999821</v>
      </c>
      <c r="E397">
        <v>182.5656882523732</v>
      </c>
    </row>
    <row r="398" spans="1:5">
      <c r="A398">
        <v>396</v>
      </c>
      <c r="B398">
        <v>7935.192958731713</v>
      </c>
      <c r="C398">
        <v>10599.63461752455</v>
      </c>
      <c r="D398">
        <v>1218.107839602947</v>
      </c>
      <c r="E398">
        <v>182.9475228554979</v>
      </c>
    </row>
    <row r="399" spans="1:5">
      <c r="A399">
        <v>397</v>
      </c>
      <c r="B399">
        <v>7935.192958731713</v>
      </c>
      <c r="C399">
        <v>10599.63461752455</v>
      </c>
      <c r="D399">
        <v>1217.93015435824</v>
      </c>
      <c r="E399">
        <v>182.7698376107902</v>
      </c>
    </row>
    <row r="400" spans="1:5">
      <c r="A400">
        <v>398</v>
      </c>
      <c r="B400">
        <v>7935.192958731713</v>
      </c>
      <c r="C400">
        <v>10599.63461752455</v>
      </c>
      <c r="D400">
        <v>1217.635886547293</v>
      </c>
      <c r="E400">
        <v>182.4755697998428</v>
      </c>
    </row>
    <row r="401" spans="1:5">
      <c r="A401">
        <v>399</v>
      </c>
      <c r="B401">
        <v>7935.192958731713</v>
      </c>
      <c r="C401">
        <v>10599.63461752455</v>
      </c>
      <c r="D401">
        <v>1217.79356714111</v>
      </c>
      <c r="E401">
        <v>182.6332503936595</v>
      </c>
    </row>
    <row r="402" spans="1:5">
      <c r="A402">
        <v>400</v>
      </c>
      <c r="B402">
        <v>7935.192958731713</v>
      </c>
      <c r="C402">
        <v>10599.63461752455</v>
      </c>
      <c r="D402">
        <v>1217.690573094686</v>
      </c>
      <c r="E402">
        <v>182.5302563472351</v>
      </c>
    </row>
    <row r="403" spans="1:5">
      <c r="A403">
        <v>401</v>
      </c>
      <c r="B403">
        <v>7935.192958731713</v>
      </c>
      <c r="C403">
        <v>10599.63461752455</v>
      </c>
      <c r="D403">
        <v>1217.876730417076</v>
      </c>
      <c r="E403">
        <v>182.7164136696288</v>
      </c>
    </row>
    <row r="404" spans="1:5">
      <c r="A404">
        <v>402</v>
      </c>
      <c r="B404">
        <v>7935.192958731713</v>
      </c>
      <c r="C404">
        <v>10599.63461752455</v>
      </c>
      <c r="D404">
        <v>1217.564968706385</v>
      </c>
      <c r="E404">
        <v>182.4046519589379</v>
      </c>
    </row>
    <row r="405" spans="1:5">
      <c r="A405">
        <v>403</v>
      </c>
      <c r="B405">
        <v>7935.192958731713</v>
      </c>
      <c r="C405">
        <v>10599.63461752455</v>
      </c>
      <c r="D405">
        <v>1217.722981642577</v>
      </c>
      <c r="E405">
        <v>182.5626648951288</v>
      </c>
    </row>
    <row r="406" spans="1:5">
      <c r="A406">
        <v>404</v>
      </c>
      <c r="B406">
        <v>7935.192958731713</v>
      </c>
      <c r="C406">
        <v>10599.63461752455</v>
      </c>
      <c r="D406">
        <v>1217.749867981336</v>
      </c>
      <c r="E406">
        <v>182.5895512338864</v>
      </c>
    </row>
    <row r="407" spans="1:5">
      <c r="A407">
        <v>405</v>
      </c>
      <c r="B407">
        <v>7935.192958731713</v>
      </c>
      <c r="C407">
        <v>10599.63461752455</v>
      </c>
      <c r="D407">
        <v>1217.727697693693</v>
      </c>
      <c r="E407">
        <v>182.5673809462469</v>
      </c>
    </row>
    <row r="408" spans="1:5">
      <c r="A408">
        <v>406</v>
      </c>
      <c r="B408">
        <v>7935.192958731713</v>
      </c>
      <c r="C408">
        <v>10599.63461752455</v>
      </c>
      <c r="D408">
        <v>1217.757850054129</v>
      </c>
      <c r="E408">
        <v>182.5975333066815</v>
      </c>
    </row>
    <row r="409" spans="1:5">
      <c r="A409">
        <v>407</v>
      </c>
      <c r="B409">
        <v>7935.192958731713</v>
      </c>
      <c r="C409">
        <v>10599.63461752455</v>
      </c>
      <c r="D409">
        <v>1217.743887993877</v>
      </c>
      <c r="E409">
        <v>182.5835712464275</v>
      </c>
    </row>
    <row r="410" spans="1:5">
      <c r="A410">
        <v>408</v>
      </c>
      <c r="B410">
        <v>7935.192958731713</v>
      </c>
      <c r="C410">
        <v>10599.63461752455</v>
      </c>
      <c r="D410">
        <v>1217.82711654251</v>
      </c>
      <c r="E410">
        <v>182.6667997950618</v>
      </c>
    </row>
    <row r="411" spans="1:5">
      <c r="A411">
        <v>409</v>
      </c>
      <c r="B411">
        <v>7935.192958731713</v>
      </c>
      <c r="C411">
        <v>10599.63461752455</v>
      </c>
      <c r="D411">
        <v>1217.82761146896</v>
      </c>
      <c r="E411">
        <v>182.667294721511</v>
      </c>
    </row>
    <row r="412" spans="1:5">
      <c r="A412">
        <v>410</v>
      </c>
      <c r="B412">
        <v>7935.192958731713</v>
      </c>
      <c r="C412">
        <v>10599.63461752455</v>
      </c>
      <c r="D412">
        <v>1217.800470318109</v>
      </c>
      <c r="E412">
        <v>182.6401535706607</v>
      </c>
    </row>
    <row r="413" spans="1:5">
      <c r="A413">
        <v>411</v>
      </c>
      <c r="B413">
        <v>7935.192958731713</v>
      </c>
      <c r="C413">
        <v>10599.63461752455</v>
      </c>
      <c r="D413">
        <v>1217.772095314119</v>
      </c>
      <c r="E413">
        <v>182.6117785666732</v>
      </c>
    </row>
    <row r="414" spans="1:5">
      <c r="A414">
        <v>412</v>
      </c>
      <c r="B414">
        <v>7935.192958731713</v>
      </c>
      <c r="C414">
        <v>10599.63461752455</v>
      </c>
      <c r="D414">
        <v>1217.84278281631</v>
      </c>
      <c r="E414">
        <v>182.6824660688604</v>
      </c>
    </row>
    <row r="415" spans="1:5">
      <c r="A415">
        <v>413</v>
      </c>
      <c r="B415">
        <v>7935.192958731713</v>
      </c>
      <c r="C415">
        <v>10599.63461752455</v>
      </c>
      <c r="D415">
        <v>1217.853505324846</v>
      </c>
      <c r="E415">
        <v>182.6931885773956</v>
      </c>
    </row>
    <row r="416" spans="1:5">
      <c r="A416">
        <v>414</v>
      </c>
      <c r="B416">
        <v>7935.192958731713</v>
      </c>
      <c r="C416">
        <v>10599.63461752455</v>
      </c>
      <c r="D416">
        <v>1217.85287862436</v>
      </c>
      <c r="E416">
        <v>182.6925618769109</v>
      </c>
    </row>
    <row r="417" spans="1:5">
      <c r="A417">
        <v>415</v>
      </c>
      <c r="B417">
        <v>7935.192958731713</v>
      </c>
      <c r="C417">
        <v>10599.63461752455</v>
      </c>
      <c r="D417">
        <v>1217.727701971771</v>
      </c>
      <c r="E417">
        <v>182.5673852243254</v>
      </c>
    </row>
    <row r="418" spans="1:5">
      <c r="A418">
        <v>416</v>
      </c>
      <c r="B418">
        <v>7935.192958731713</v>
      </c>
      <c r="C418">
        <v>10599.63461752455</v>
      </c>
      <c r="D418">
        <v>1217.837347713919</v>
      </c>
      <c r="E418">
        <v>182.6770309664715</v>
      </c>
    </row>
    <row r="419" spans="1:5">
      <c r="A419">
        <v>417</v>
      </c>
      <c r="B419">
        <v>7935.192958731713</v>
      </c>
      <c r="C419">
        <v>10599.63461752455</v>
      </c>
      <c r="D419">
        <v>1217.746340940639</v>
      </c>
      <c r="E419">
        <v>182.58602419319</v>
      </c>
    </row>
    <row r="420" spans="1:5">
      <c r="A420">
        <v>418</v>
      </c>
      <c r="B420">
        <v>7935.192958731713</v>
      </c>
      <c r="C420">
        <v>10599.63461752455</v>
      </c>
      <c r="D420">
        <v>1217.572795901402</v>
      </c>
      <c r="E420">
        <v>182.4124791539539</v>
      </c>
    </row>
    <row r="421" spans="1:5">
      <c r="A421">
        <v>419</v>
      </c>
      <c r="B421">
        <v>7935.192958731713</v>
      </c>
      <c r="C421">
        <v>10599.63461752455</v>
      </c>
      <c r="D421">
        <v>1217.676056665331</v>
      </c>
      <c r="E421">
        <v>182.5157399178838</v>
      </c>
    </row>
    <row r="422" spans="1:5">
      <c r="A422">
        <v>420</v>
      </c>
      <c r="B422">
        <v>7935.192958731713</v>
      </c>
      <c r="C422">
        <v>10599.63461752455</v>
      </c>
      <c r="D422">
        <v>1217.658933945691</v>
      </c>
      <c r="E422">
        <v>182.498617198242</v>
      </c>
    </row>
    <row r="423" spans="1:5">
      <c r="A423">
        <v>421</v>
      </c>
      <c r="B423">
        <v>7935.192958731713</v>
      </c>
      <c r="C423">
        <v>10599.63461752455</v>
      </c>
      <c r="D423">
        <v>1217.732150359945</v>
      </c>
      <c r="E423">
        <v>182.571833612497</v>
      </c>
    </row>
    <row r="424" spans="1:5">
      <c r="A424">
        <v>422</v>
      </c>
      <c r="B424">
        <v>7935.192958731713</v>
      </c>
      <c r="C424">
        <v>10599.63461752455</v>
      </c>
      <c r="D424">
        <v>1217.592860645693</v>
      </c>
      <c r="E424">
        <v>182.4325438982446</v>
      </c>
    </row>
    <row r="425" spans="1:5">
      <c r="A425">
        <v>423</v>
      </c>
      <c r="B425">
        <v>7935.192958731713</v>
      </c>
      <c r="C425">
        <v>10599.63461752455</v>
      </c>
      <c r="D425">
        <v>1217.684540406485</v>
      </c>
      <c r="E425">
        <v>182.524223659038</v>
      </c>
    </row>
    <row r="426" spans="1:5">
      <c r="A426">
        <v>424</v>
      </c>
      <c r="B426">
        <v>7935.192958731713</v>
      </c>
      <c r="C426">
        <v>10599.63461752455</v>
      </c>
      <c r="D426">
        <v>1217.713735003018</v>
      </c>
      <c r="E426">
        <v>182.5534182555702</v>
      </c>
    </row>
    <row r="427" spans="1:5">
      <c r="A427">
        <v>425</v>
      </c>
      <c r="B427">
        <v>7935.192958731713</v>
      </c>
      <c r="C427">
        <v>10599.63461752455</v>
      </c>
      <c r="D427">
        <v>1217.734944398016</v>
      </c>
      <c r="E427">
        <v>182.5746276505687</v>
      </c>
    </row>
    <row r="428" spans="1:5">
      <c r="A428">
        <v>426</v>
      </c>
      <c r="B428">
        <v>7935.192958731713</v>
      </c>
      <c r="C428">
        <v>10599.63461752455</v>
      </c>
      <c r="D428">
        <v>1217.888994309685</v>
      </c>
      <c r="E428">
        <v>182.7286775622358</v>
      </c>
    </row>
    <row r="429" spans="1:5">
      <c r="A429">
        <v>427</v>
      </c>
      <c r="B429">
        <v>7935.192958731713</v>
      </c>
      <c r="C429">
        <v>10599.63461752455</v>
      </c>
      <c r="D429">
        <v>1217.788100482063</v>
      </c>
      <c r="E429">
        <v>182.6277837346164</v>
      </c>
    </row>
    <row r="430" spans="1:5">
      <c r="A430">
        <v>428</v>
      </c>
      <c r="B430">
        <v>7935.192958731713</v>
      </c>
      <c r="C430">
        <v>10599.63461752455</v>
      </c>
      <c r="D430">
        <v>1217.694889776905</v>
      </c>
      <c r="E430">
        <v>182.5345730294569</v>
      </c>
    </row>
    <row r="431" spans="1:5">
      <c r="A431">
        <v>429</v>
      </c>
      <c r="B431">
        <v>7935.192958731713</v>
      </c>
      <c r="C431">
        <v>10599.63461752455</v>
      </c>
      <c r="D431">
        <v>1217.70336256606</v>
      </c>
      <c r="E431">
        <v>182.5430458186106</v>
      </c>
    </row>
    <row r="432" spans="1:5">
      <c r="A432">
        <v>430</v>
      </c>
      <c r="B432">
        <v>7935.192958731713</v>
      </c>
      <c r="C432">
        <v>10599.63461752455</v>
      </c>
      <c r="D432">
        <v>1217.744661470292</v>
      </c>
      <c r="E432">
        <v>182.5843447228456</v>
      </c>
    </row>
    <row r="433" spans="1:5">
      <c r="A433">
        <v>431</v>
      </c>
      <c r="B433">
        <v>7935.192958731713</v>
      </c>
      <c r="C433">
        <v>10599.63461752455</v>
      </c>
      <c r="D433">
        <v>1217.645195404042</v>
      </c>
      <c r="E433">
        <v>182.4848786565911</v>
      </c>
    </row>
    <row r="434" spans="1:5">
      <c r="A434">
        <v>432</v>
      </c>
      <c r="B434">
        <v>7935.192958731713</v>
      </c>
      <c r="C434">
        <v>10599.63461752455</v>
      </c>
      <c r="D434">
        <v>1217.690204000355</v>
      </c>
      <c r="E434">
        <v>182.5298872529053</v>
      </c>
    </row>
    <row r="435" spans="1:5">
      <c r="A435">
        <v>433</v>
      </c>
      <c r="B435">
        <v>7935.192958731713</v>
      </c>
      <c r="C435">
        <v>10599.63461752455</v>
      </c>
      <c r="D435">
        <v>1217.74423880855</v>
      </c>
      <c r="E435">
        <v>182.5839220611008</v>
      </c>
    </row>
    <row r="436" spans="1:5">
      <c r="A436">
        <v>434</v>
      </c>
      <c r="B436">
        <v>7935.192958731713</v>
      </c>
      <c r="C436">
        <v>10599.63461752455</v>
      </c>
      <c r="D436">
        <v>1217.664913485841</v>
      </c>
      <c r="E436">
        <v>182.5045967383932</v>
      </c>
    </row>
    <row r="437" spans="1:5">
      <c r="A437">
        <v>435</v>
      </c>
      <c r="B437">
        <v>7935.192958731713</v>
      </c>
      <c r="C437">
        <v>10599.63461752455</v>
      </c>
      <c r="D437">
        <v>1217.692478959704</v>
      </c>
      <c r="E437">
        <v>182.5321622122582</v>
      </c>
    </row>
    <row r="438" spans="1:5">
      <c r="A438">
        <v>436</v>
      </c>
      <c r="B438">
        <v>7935.192958731713</v>
      </c>
      <c r="C438">
        <v>10599.63461752455</v>
      </c>
      <c r="D438">
        <v>1217.708687962132</v>
      </c>
      <c r="E438">
        <v>182.548371214684</v>
      </c>
    </row>
    <row r="439" spans="1:5">
      <c r="A439">
        <v>437</v>
      </c>
      <c r="B439">
        <v>7935.192958731713</v>
      </c>
      <c r="C439">
        <v>10599.63461752455</v>
      </c>
      <c r="D439">
        <v>1217.627441939746</v>
      </c>
      <c r="E439">
        <v>182.4671251923017</v>
      </c>
    </row>
    <row r="440" spans="1:5">
      <c r="A440">
        <v>438</v>
      </c>
      <c r="B440">
        <v>7935.192958731713</v>
      </c>
      <c r="C440">
        <v>10599.63461752455</v>
      </c>
      <c r="D440">
        <v>1217.627758854743</v>
      </c>
      <c r="E440">
        <v>182.4674421072915</v>
      </c>
    </row>
    <row r="441" spans="1:5">
      <c r="A441">
        <v>439</v>
      </c>
      <c r="B441">
        <v>7935.192958731713</v>
      </c>
      <c r="C441">
        <v>10599.63461752455</v>
      </c>
      <c r="D441">
        <v>1217.585650975185</v>
      </c>
      <c r="E441">
        <v>182.4253342277366</v>
      </c>
    </row>
    <row r="442" spans="1:5">
      <c r="A442">
        <v>440</v>
      </c>
      <c r="B442">
        <v>7935.192958731713</v>
      </c>
      <c r="C442">
        <v>10599.63461752455</v>
      </c>
      <c r="D442">
        <v>1217.640339986214</v>
      </c>
      <c r="E442">
        <v>182.4800232387632</v>
      </c>
    </row>
    <row r="443" spans="1:5">
      <c r="A443">
        <v>441</v>
      </c>
      <c r="B443">
        <v>7935.192958731713</v>
      </c>
      <c r="C443">
        <v>10599.63461752455</v>
      </c>
      <c r="D443">
        <v>1217.696984205086</v>
      </c>
      <c r="E443">
        <v>182.5366674576382</v>
      </c>
    </row>
    <row r="444" spans="1:5">
      <c r="A444">
        <v>442</v>
      </c>
      <c r="B444">
        <v>7935.192958731713</v>
      </c>
      <c r="C444">
        <v>10599.63461752455</v>
      </c>
      <c r="D444">
        <v>1217.66473690435</v>
      </c>
      <c r="E444">
        <v>182.5044201569021</v>
      </c>
    </row>
    <row r="445" spans="1:5">
      <c r="A445">
        <v>443</v>
      </c>
      <c r="B445">
        <v>7935.192958731713</v>
      </c>
      <c r="C445">
        <v>10599.63461752455</v>
      </c>
      <c r="D445">
        <v>1217.637207200019</v>
      </c>
      <c r="E445">
        <v>182.4768904525695</v>
      </c>
    </row>
    <row r="446" spans="1:5">
      <c r="A446">
        <v>444</v>
      </c>
      <c r="B446">
        <v>7935.192958731713</v>
      </c>
      <c r="C446">
        <v>10599.63461752455</v>
      </c>
      <c r="D446">
        <v>1217.608697437068</v>
      </c>
      <c r="E446">
        <v>182.4483806896195</v>
      </c>
    </row>
    <row r="447" spans="1:5">
      <c r="A447">
        <v>445</v>
      </c>
      <c r="B447">
        <v>7935.192958731713</v>
      </c>
      <c r="C447">
        <v>10599.63461752455</v>
      </c>
      <c r="D447">
        <v>1217.623203785101</v>
      </c>
      <c r="E447">
        <v>182.462887037653</v>
      </c>
    </row>
    <row r="448" spans="1:5">
      <c r="A448">
        <v>446</v>
      </c>
      <c r="B448">
        <v>7935.192958731713</v>
      </c>
      <c r="C448">
        <v>10599.63461752455</v>
      </c>
      <c r="D448">
        <v>1217.656085566121</v>
      </c>
      <c r="E448">
        <v>182.4957688186745</v>
      </c>
    </row>
    <row r="449" spans="1:5">
      <c r="A449">
        <v>447</v>
      </c>
      <c r="B449">
        <v>7935.192958731713</v>
      </c>
      <c r="C449">
        <v>10599.63461752455</v>
      </c>
      <c r="D449">
        <v>1217.623862829224</v>
      </c>
      <c r="E449">
        <v>182.4635460817748</v>
      </c>
    </row>
    <row r="450" spans="1:5">
      <c r="A450">
        <v>448</v>
      </c>
      <c r="B450">
        <v>7935.192958731713</v>
      </c>
      <c r="C450">
        <v>10599.63461752455</v>
      </c>
      <c r="D450">
        <v>1217.600876124496</v>
      </c>
      <c r="E450">
        <v>182.4405593770472</v>
      </c>
    </row>
    <row r="451" spans="1:5">
      <c r="A451">
        <v>449</v>
      </c>
      <c r="B451">
        <v>7935.192958731713</v>
      </c>
      <c r="C451">
        <v>10599.63461752455</v>
      </c>
      <c r="D451">
        <v>1217.542312261631</v>
      </c>
      <c r="E451">
        <v>182.3819955141831</v>
      </c>
    </row>
    <row r="452" spans="1:5">
      <c r="A452">
        <v>450</v>
      </c>
      <c r="B452">
        <v>7935.192958731713</v>
      </c>
      <c r="C452">
        <v>10599.63461752455</v>
      </c>
      <c r="D452">
        <v>1217.661849452904</v>
      </c>
      <c r="E452">
        <v>182.5015327054557</v>
      </c>
    </row>
    <row r="453" spans="1:5">
      <c r="A453">
        <v>451</v>
      </c>
      <c r="B453">
        <v>7935.192958731713</v>
      </c>
      <c r="C453">
        <v>10599.63461752455</v>
      </c>
      <c r="D453">
        <v>1217.636132287429</v>
      </c>
      <c r="E453">
        <v>182.4758155399793</v>
      </c>
    </row>
    <row r="454" spans="1:5">
      <c r="A454">
        <v>452</v>
      </c>
      <c r="B454">
        <v>7935.192958731713</v>
      </c>
      <c r="C454">
        <v>10599.63461752455</v>
      </c>
      <c r="D454">
        <v>1217.596038935445</v>
      </c>
      <c r="E454">
        <v>182.435722187996</v>
      </c>
    </row>
    <row r="455" spans="1:5">
      <c r="A455">
        <v>453</v>
      </c>
      <c r="B455">
        <v>7935.192958731713</v>
      </c>
      <c r="C455">
        <v>10599.63461752455</v>
      </c>
      <c r="D455">
        <v>1217.593852630661</v>
      </c>
      <c r="E455">
        <v>182.4335358832115</v>
      </c>
    </row>
    <row r="456" spans="1:5">
      <c r="A456">
        <v>454</v>
      </c>
      <c r="B456">
        <v>7935.192958731713</v>
      </c>
      <c r="C456">
        <v>10599.63461752455</v>
      </c>
      <c r="D456">
        <v>1217.592478361446</v>
      </c>
      <c r="E456">
        <v>182.4321616139984</v>
      </c>
    </row>
    <row r="457" spans="1:5">
      <c r="A457">
        <v>455</v>
      </c>
      <c r="B457">
        <v>7935.192958731713</v>
      </c>
      <c r="C457">
        <v>10599.63461752455</v>
      </c>
      <c r="D457">
        <v>1217.598513750104</v>
      </c>
      <c r="E457">
        <v>182.4381970026537</v>
      </c>
    </row>
    <row r="458" spans="1:5">
      <c r="A458">
        <v>456</v>
      </c>
      <c r="B458">
        <v>7935.192958731713</v>
      </c>
      <c r="C458">
        <v>10599.63461752455</v>
      </c>
      <c r="D458">
        <v>1217.573775099021</v>
      </c>
      <c r="E458">
        <v>182.4134583515745</v>
      </c>
    </row>
    <row r="459" spans="1:5">
      <c r="A459">
        <v>457</v>
      </c>
      <c r="B459">
        <v>7935.192958731713</v>
      </c>
      <c r="C459">
        <v>10599.63461752455</v>
      </c>
      <c r="D459">
        <v>1217.591293149568</v>
      </c>
      <c r="E459">
        <v>182.4309764021203</v>
      </c>
    </row>
    <row r="460" spans="1:5">
      <c r="A460">
        <v>458</v>
      </c>
      <c r="B460">
        <v>7935.192958731713</v>
      </c>
      <c r="C460">
        <v>10599.63461752455</v>
      </c>
      <c r="D460">
        <v>1217.584848690822</v>
      </c>
      <c r="E460">
        <v>182.4245319433726</v>
      </c>
    </row>
    <row r="461" spans="1:5">
      <c r="A461">
        <v>459</v>
      </c>
      <c r="B461">
        <v>7935.192958731713</v>
      </c>
      <c r="C461">
        <v>10599.63461752455</v>
      </c>
      <c r="D461">
        <v>1217.589637691033</v>
      </c>
      <c r="E461">
        <v>182.4293209435871</v>
      </c>
    </row>
    <row r="462" spans="1:5">
      <c r="A462">
        <v>460</v>
      </c>
      <c r="B462">
        <v>7935.192958731713</v>
      </c>
      <c r="C462">
        <v>10599.63461752455</v>
      </c>
      <c r="D462">
        <v>1217.620619051599</v>
      </c>
      <c r="E462">
        <v>182.4603023041489</v>
      </c>
    </row>
    <row r="463" spans="1:5">
      <c r="A463">
        <v>461</v>
      </c>
      <c r="B463">
        <v>7935.192958731713</v>
      </c>
      <c r="C463">
        <v>10599.63461752455</v>
      </c>
      <c r="D463">
        <v>1217.579560186784</v>
      </c>
      <c r="E463">
        <v>182.4192434393374</v>
      </c>
    </row>
    <row r="464" spans="1:5">
      <c r="A464">
        <v>462</v>
      </c>
      <c r="B464">
        <v>7935.192958731713</v>
      </c>
      <c r="C464">
        <v>10599.63461752455</v>
      </c>
      <c r="D464">
        <v>1217.633240921227</v>
      </c>
      <c r="E464">
        <v>182.4729241737818</v>
      </c>
    </row>
    <row r="465" spans="1:5">
      <c r="A465">
        <v>463</v>
      </c>
      <c r="B465">
        <v>7935.192958731713</v>
      </c>
      <c r="C465">
        <v>10599.63461752455</v>
      </c>
      <c r="D465">
        <v>1217.62813739359</v>
      </c>
      <c r="E465">
        <v>182.4678206461431</v>
      </c>
    </row>
    <row r="466" spans="1:5">
      <c r="A466">
        <v>464</v>
      </c>
      <c r="B466">
        <v>7935.192958731713</v>
      </c>
      <c r="C466">
        <v>10599.63461752455</v>
      </c>
      <c r="D466">
        <v>1217.637396212905</v>
      </c>
      <c r="E466">
        <v>182.4770794654542</v>
      </c>
    </row>
    <row r="467" spans="1:5">
      <c r="A467">
        <v>465</v>
      </c>
      <c r="B467">
        <v>7935.192958731713</v>
      </c>
      <c r="C467">
        <v>10599.63461752455</v>
      </c>
      <c r="D467">
        <v>1217.634458195975</v>
      </c>
      <c r="E467">
        <v>182.4741414485252</v>
      </c>
    </row>
    <row r="468" spans="1:5">
      <c r="A468">
        <v>466</v>
      </c>
      <c r="B468">
        <v>7935.192958731713</v>
      </c>
      <c r="C468">
        <v>10599.63461752455</v>
      </c>
      <c r="D468">
        <v>1217.603669972336</v>
      </c>
      <c r="E468">
        <v>182.4433532248904</v>
      </c>
    </row>
    <row r="469" spans="1:5">
      <c r="A469">
        <v>467</v>
      </c>
      <c r="B469">
        <v>7935.192958731713</v>
      </c>
      <c r="C469">
        <v>10599.63461752455</v>
      </c>
      <c r="D469">
        <v>1217.603890364577</v>
      </c>
      <c r="E469">
        <v>182.4435736171297</v>
      </c>
    </row>
    <row r="470" spans="1:5">
      <c r="A470">
        <v>468</v>
      </c>
      <c r="B470">
        <v>7935.192958731713</v>
      </c>
      <c r="C470">
        <v>10599.63461752455</v>
      </c>
      <c r="D470">
        <v>1217.620212309735</v>
      </c>
      <c r="E470">
        <v>182.4598955622847</v>
      </c>
    </row>
    <row r="471" spans="1:5">
      <c r="A471">
        <v>469</v>
      </c>
      <c r="B471">
        <v>7935.192958731713</v>
      </c>
      <c r="C471">
        <v>10599.63461752455</v>
      </c>
      <c r="D471">
        <v>1217.656984315323</v>
      </c>
      <c r="E471">
        <v>182.4966675678716</v>
      </c>
    </row>
    <row r="472" spans="1:5">
      <c r="A472">
        <v>470</v>
      </c>
      <c r="B472">
        <v>7935.192958731713</v>
      </c>
      <c r="C472">
        <v>10599.63461752455</v>
      </c>
      <c r="D472">
        <v>1217.611845095704</v>
      </c>
      <c r="E472">
        <v>182.4515283482549</v>
      </c>
    </row>
    <row r="473" spans="1:5">
      <c r="A473">
        <v>471</v>
      </c>
      <c r="B473">
        <v>7935.192958731713</v>
      </c>
      <c r="C473">
        <v>10599.63461752455</v>
      </c>
      <c r="D473">
        <v>1217.604592790458</v>
      </c>
      <c r="E473">
        <v>182.4442760430099</v>
      </c>
    </row>
    <row r="474" spans="1:5">
      <c r="A474">
        <v>472</v>
      </c>
      <c r="B474">
        <v>7935.192958731713</v>
      </c>
      <c r="C474">
        <v>10599.63461752455</v>
      </c>
      <c r="D474">
        <v>1217.638565577731</v>
      </c>
      <c r="E474">
        <v>182.478248830283</v>
      </c>
    </row>
    <row r="475" spans="1:5">
      <c r="A475">
        <v>473</v>
      </c>
      <c r="B475">
        <v>7935.192958731713</v>
      </c>
      <c r="C475">
        <v>10599.63461752455</v>
      </c>
      <c r="D475">
        <v>1217.688422831638</v>
      </c>
      <c r="E475">
        <v>182.5281060841876</v>
      </c>
    </row>
    <row r="476" spans="1:5">
      <c r="A476">
        <v>474</v>
      </c>
      <c r="B476">
        <v>7935.192958731713</v>
      </c>
      <c r="C476">
        <v>10599.63461752455</v>
      </c>
      <c r="D476">
        <v>1217.639104995896</v>
      </c>
      <c r="E476">
        <v>182.4787882484474</v>
      </c>
    </row>
    <row r="477" spans="1:5">
      <c r="A477">
        <v>475</v>
      </c>
      <c r="B477">
        <v>7935.192958731713</v>
      </c>
      <c r="C477">
        <v>10599.63461752455</v>
      </c>
      <c r="D477">
        <v>1217.638855912393</v>
      </c>
      <c r="E477">
        <v>182.4785391649461</v>
      </c>
    </row>
    <row r="478" spans="1:5">
      <c r="A478">
        <v>476</v>
      </c>
      <c r="B478">
        <v>7935.192958731713</v>
      </c>
      <c r="C478">
        <v>10599.63461752455</v>
      </c>
      <c r="D478">
        <v>1217.642956758191</v>
      </c>
      <c r="E478">
        <v>182.482640010742</v>
      </c>
    </row>
    <row r="479" spans="1:5">
      <c r="A479">
        <v>477</v>
      </c>
      <c r="B479">
        <v>7935.192958731713</v>
      </c>
      <c r="C479">
        <v>10599.63461752455</v>
      </c>
      <c r="D479">
        <v>1217.612735319581</v>
      </c>
      <c r="E479">
        <v>182.4524185721345</v>
      </c>
    </row>
    <row r="480" spans="1:5">
      <c r="A480">
        <v>478</v>
      </c>
      <c r="B480">
        <v>7935.192958731713</v>
      </c>
      <c r="C480">
        <v>10599.63461752455</v>
      </c>
      <c r="D480">
        <v>1217.652583862817</v>
      </c>
      <c r="E480">
        <v>182.492267115368</v>
      </c>
    </row>
    <row r="481" spans="1:5">
      <c r="A481">
        <v>479</v>
      </c>
      <c r="B481">
        <v>7935.192958731713</v>
      </c>
      <c r="C481">
        <v>10599.63461752455</v>
      </c>
      <c r="D481">
        <v>1217.613221855664</v>
      </c>
      <c r="E481">
        <v>182.4529051082162</v>
      </c>
    </row>
    <row r="482" spans="1:5">
      <c r="A482">
        <v>480</v>
      </c>
      <c r="B482">
        <v>7935.192958731713</v>
      </c>
      <c r="C482">
        <v>10599.63461752455</v>
      </c>
      <c r="D482">
        <v>1217.635265976971</v>
      </c>
      <c r="E482">
        <v>182.4749492295229</v>
      </c>
    </row>
    <row r="483" spans="1:5">
      <c r="A483">
        <v>481</v>
      </c>
      <c r="B483">
        <v>7935.192958731713</v>
      </c>
      <c r="C483">
        <v>10599.63461752455</v>
      </c>
      <c r="D483">
        <v>1217.636515971454</v>
      </c>
      <c r="E483">
        <v>182.4761992240081</v>
      </c>
    </row>
    <row r="484" spans="1:5">
      <c r="A484">
        <v>482</v>
      </c>
      <c r="B484">
        <v>7935.192958731713</v>
      </c>
      <c r="C484">
        <v>10599.63461752455</v>
      </c>
      <c r="D484">
        <v>1217.641987112601</v>
      </c>
      <c r="E484">
        <v>182.4816703651539</v>
      </c>
    </row>
    <row r="485" spans="1:5">
      <c r="A485">
        <v>483</v>
      </c>
      <c r="B485">
        <v>7935.192958731713</v>
      </c>
      <c r="C485">
        <v>10599.63461752455</v>
      </c>
      <c r="D485">
        <v>1217.630520753516</v>
      </c>
      <c r="E485">
        <v>182.4702040060673</v>
      </c>
    </row>
    <row r="486" spans="1:5">
      <c r="A486">
        <v>484</v>
      </c>
      <c r="B486">
        <v>7935.192958731713</v>
      </c>
      <c r="C486">
        <v>10599.63461752455</v>
      </c>
      <c r="D486">
        <v>1217.647663738215</v>
      </c>
      <c r="E486">
        <v>182.4873469907666</v>
      </c>
    </row>
    <row r="487" spans="1:5">
      <c r="A487">
        <v>485</v>
      </c>
      <c r="B487">
        <v>7935.192958731713</v>
      </c>
      <c r="C487">
        <v>10599.63461752455</v>
      </c>
      <c r="D487">
        <v>1217.638398215995</v>
      </c>
      <c r="E487">
        <v>182.4780814685474</v>
      </c>
    </row>
    <row r="488" spans="1:5">
      <c r="A488">
        <v>486</v>
      </c>
      <c r="B488">
        <v>7935.192958731713</v>
      </c>
      <c r="C488">
        <v>10599.63461752455</v>
      </c>
      <c r="D488">
        <v>1217.657221373688</v>
      </c>
      <c r="E488">
        <v>182.4969046262405</v>
      </c>
    </row>
    <row r="489" spans="1:5">
      <c r="A489">
        <v>487</v>
      </c>
      <c r="B489">
        <v>7935.192958731713</v>
      </c>
      <c r="C489">
        <v>10599.63461752455</v>
      </c>
      <c r="D489">
        <v>1217.647743848355</v>
      </c>
      <c r="E489">
        <v>182.4874271009088</v>
      </c>
    </row>
    <row r="490" spans="1:5">
      <c r="A490">
        <v>488</v>
      </c>
      <c r="B490">
        <v>7935.192958731713</v>
      </c>
      <c r="C490">
        <v>10599.63461752455</v>
      </c>
      <c r="D490">
        <v>1217.635319734924</v>
      </c>
      <c r="E490">
        <v>182.4750029874758</v>
      </c>
    </row>
    <row r="491" spans="1:5">
      <c r="A491">
        <v>489</v>
      </c>
      <c r="B491">
        <v>7935.192958731713</v>
      </c>
      <c r="C491">
        <v>10599.63461752455</v>
      </c>
      <c r="D491">
        <v>1217.63822127019</v>
      </c>
      <c r="E491">
        <v>182.4779045227411</v>
      </c>
    </row>
    <row r="492" spans="1:5">
      <c r="A492">
        <v>490</v>
      </c>
      <c r="B492">
        <v>7935.192958731713</v>
      </c>
      <c r="C492">
        <v>10599.63461752455</v>
      </c>
      <c r="D492">
        <v>1217.630129175181</v>
      </c>
      <c r="E492">
        <v>182.4698124277306</v>
      </c>
    </row>
    <row r="493" spans="1:5">
      <c r="A493">
        <v>491</v>
      </c>
      <c r="B493">
        <v>7935.192958731713</v>
      </c>
      <c r="C493">
        <v>10599.63461752455</v>
      </c>
      <c r="D493">
        <v>1217.634415275897</v>
      </c>
      <c r="E493">
        <v>182.4740985284487</v>
      </c>
    </row>
    <row r="494" spans="1:5">
      <c r="A494">
        <v>492</v>
      </c>
      <c r="B494">
        <v>7935.192958731713</v>
      </c>
      <c r="C494">
        <v>10599.63461752455</v>
      </c>
      <c r="D494">
        <v>1217.652415279288</v>
      </c>
      <c r="E494">
        <v>182.4920985318385</v>
      </c>
    </row>
    <row r="495" spans="1:5">
      <c r="A495">
        <v>493</v>
      </c>
      <c r="B495">
        <v>7935.192958731713</v>
      </c>
      <c r="C495">
        <v>10599.63461752455</v>
      </c>
      <c r="D495">
        <v>1217.650993492288</v>
      </c>
      <c r="E495">
        <v>182.4906767448398</v>
      </c>
    </row>
    <row r="496" spans="1:5">
      <c r="A496">
        <v>494</v>
      </c>
      <c r="B496">
        <v>7935.192958731713</v>
      </c>
      <c r="C496">
        <v>10599.63461752455</v>
      </c>
      <c r="D496">
        <v>1217.655440567058</v>
      </c>
      <c r="E496">
        <v>182.4951238196122</v>
      </c>
    </row>
    <row r="497" spans="1:5">
      <c r="A497">
        <v>495</v>
      </c>
      <c r="B497">
        <v>7935.192958731713</v>
      </c>
      <c r="C497">
        <v>10599.63461752455</v>
      </c>
      <c r="D497">
        <v>1217.657604490237</v>
      </c>
      <c r="E497">
        <v>182.4972877427894</v>
      </c>
    </row>
    <row r="498" spans="1:5">
      <c r="A498">
        <v>496</v>
      </c>
      <c r="B498">
        <v>7935.192958731713</v>
      </c>
      <c r="C498">
        <v>10599.63461752455</v>
      </c>
      <c r="D498">
        <v>1217.662934624597</v>
      </c>
      <c r="E498">
        <v>182.5026178771496</v>
      </c>
    </row>
    <row r="499" spans="1:5">
      <c r="A499">
        <v>497</v>
      </c>
      <c r="B499">
        <v>7935.192958731713</v>
      </c>
      <c r="C499">
        <v>10599.63461752455</v>
      </c>
      <c r="D499">
        <v>1217.648192185738</v>
      </c>
      <c r="E499">
        <v>182.4878754382908</v>
      </c>
    </row>
    <row r="500" spans="1:5">
      <c r="A500">
        <v>498</v>
      </c>
      <c r="B500">
        <v>7935.192958731713</v>
      </c>
      <c r="C500">
        <v>10599.63461752455</v>
      </c>
      <c r="D500">
        <v>1217.637091122974</v>
      </c>
      <c r="E500">
        <v>182.4767743755277</v>
      </c>
    </row>
    <row r="501" spans="1:5">
      <c r="A501">
        <v>499</v>
      </c>
      <c r="B501">
        <v>7935.192958731713</v>
      </c>
      <c r="C501">
        <v>10599.63461752455</v>
      </c>
      <c r="D501">
        <v>1217.658993721282</v>
      </c>
      <c r="E501">
        <v>182.4986769738355</v>
      </c>
    </row>
    <row r="502" spans="1:5">
      <c r="A502">
        <v>500</v>
      </c>
      <c r="B502">
        <v>7935.192958731713</v>
      </c>
      <c r="C502">
        <v>10599.63461752455</v>
      </c>
      <c r="D502">
        <v>1217.641253343757</v>
      </c>
      <c r="E502">
        <v>182.4809365963079</v>
      </c>
    </row>
    <row r="503" spans="1:5">
      <c r="A503">
        <v>501</v>
      </c>
      <c r="B503">
        <v>7935.192958731713</v>
      </c>
      <c r="C503">
        <v>10599.63461752455</v>
      </c>
      <c r="D503">
        <v>1217.648086892939</v>
      </c>
      <c r="E503">
        <v>182.4877701454899</v>
      </c>
    </row>
    <row r="504" spans="1:5">
      <c r="A504">
        <v>502</v>
      </c>
      <c r="B504">
        <v>7935.192958731713</v>
      </c>
      <c r="C504">
        <v>10599.63461752455</v>
      </c>
      <c r="D504">
        <v>1217.643438639259</v>
      </c>
      <c r="E504">
        <v>182.4831218918128</v>
      </c>
    </row>
    <row r="505" spans="1:5">
      <c r="A505">
        <v>503</v>
      </c>
      <c r="B505">
        <v>7935.192958731713</v>
      </c>
      <c r="C505">
        <v>10599.63461752455</v>
      </c>
      <c r="D505">
        <v>1217.642377094472</v>
      </c>
      <c r="E505">
        <v>182.4820603470263</v>
      </c>
    </row>
    <row r="506" spans="1:5">
      <c r="A506">
        <v>504</v>
      </c>
      <c r="B506">
        <v>7935.192958731713</v>
      </c>
      <c r="C506">
        <v>10599.63461752455</v>
      </c>
      <c r="D506">
        <v>1217.651067405643</v>
      </c>
      <c r="E506">
        <v>182.4907506581936</v>
      </c>
    </row>
    <row r="507" spans="1:5">
      <c r="A507">
        <v>505</v>
      </c>
      <c r="B507">
        <v>7935.192958731713</v>
      </c>
      <c r="C507">
        <v>10599.63461752455</v>
      </c>
      <c r="D507">
        <v>1217.657923304027</v>
      </c>
      <c r="E507">
        <v>182.4976065565787</v>
      </c>
    </row>
    <row r="508" spans="1:5">
      <c r="A508">
        <v>506</v>
      </c>
      <c r="B508">
        <v>7935.192958731713</v>
      </c>
      <c r="C508">
        <v>10599.63461752455</v>
      </c>
      <c r="D508">
        <v>1217.655677722322</v>
      </c>
      <c r="E508">
        <v>182.4953609748711</v>
      </c>
    </row>
    <row r="509" spans="1:5">
      <c r="A509">
        <v>507</v>
      </c>
      <c r="B509">
        <v>7935.192958731713</v>
      </c>
      <c r="C509">
        <v>10599.63461752455</v>
      </c>
      <c r="D509">
        <v>1217.660576073073</v>
      </c>
      <c r="E509">
        <v>182.500259325624</v>
      </c>
    </row>
    <row r="510" spans="1:5">
      <c r="A510">
        <v>508</v>
      </c>
      <c r="B510">
        <v>7935.192958731713</v>
      </c>
      <c r="C510">
        <v>10599.63461752455</v>
      </c>
      <c r="D510">
        <v>1217.664109726886</v>
      </c>
      <c r="E510">
        <v>182.5037929794372</v>
      </c>
    </row>
    <row r="511" spans="1:5">
      <c r="A511">
        <v>509</v>
      </c>
      <c r="B511">
        <v>7935.192958731713</v>
      </c>
      <c r="C511">
        <v>10599.63461752455</v>
      </c>
      <c r="D511">
        <v>1217.663448037994</v>
      </c>
      <c r="E511">
        <v>182.5031312905458</v>
      </c>
    </row>
    <row r="512" spans="1:5">
      <c r="A512">
        <v>510</v>
      </c>
      <c r="B512">
        <v>7935.192958731713</v>
      </c>
      <c r="C512">
        <v>10599.63461752455</v>
      </c>
      <c r="D512">
        <v>1217.659303427999</v>
      </c>
      <c r="E512">
        <v>182.4989866805519</v>
      </c>
    </row>
    <row r="513" spans="1:5">
      <c r="A513">
        <v>511</v>
      </c>
      <c r="B513">
        <v>7935.192958731713</v>
      </c>
      <c r="C513">
        <v>10599.63461752455</v>
      </c>
      <c r="D513">
        <v>1217.666390874488</v>
      </c>
      <c r="E513">
        <v>182.5060741270411</v>
      </c>
    </row>
    <row r="514" spans="1:5">
      <c r="A514">
        <v>512</v>
      </c>
      <c r="B514">
        <v>7935.192958731713</v>
      </c>
      <c r="C514">
        <v>10599.63461752455</v>
      </c>
      <c r="D514">
        <v>1217.669167618495</v>
      </c>
      <c r="E514">
        <v>182.5088508710458</v>
      </c>
    </row>
    <row r="515" spans="1:5">
      <c r="A515">
        <v>513</v>
      </c>
      <c r="B515">
        <v>7935.192958731713</v>
      </c>
      <c r="C515">
        <v>10599.63461752455</v>
      </c>
      <c r="D515">
        <v>1217.659386114356</v>
      </c>
      <c r="E515">
        <v>182.4990693669075</v>
      </c>
    </row>
    <row r="516" spans="1:5">
      <c r="A516">
        <v>514</v>
      </c>
      <c r="B516">
        <v>7935.192958731713</v>
      </c>
      <c r="C516">
        <v>10599.63461752455</v>
      </c>
      <c r="D516">
        <v>1217.664817357294</v>
      </c>
      <c r="E516">
        <v>182.5045006098426</v>
      </c>
    </row>
    <row r="517" spans="1:5">
      <c r="A517">
        <v>515</v>
      </c>
      <c r="B517">
        <v>7935.192958731713</v>
      </c>
      <c r="C517">
        <v>10599.63461752455</v>
      </c>
      <c r="D517">
        <v>1217.650250197327</v>
      </c>
      <c r="E517">
        <v>182.4899334498784</v>
      </c>
    </row>
    <row r="518" spans="1:5">
      <c r="A518">
        <v>516</v>
      </c>
      <c r="B518">
        <v>7935.192958731713</v>
      </c>
      <c r="C518">
        <v>10599.63461752455</v>
      </c>
      <c r="D518">
        <v>1217.662726476189</v>
      </c>
      <c r="E518">
        <v>182.5024097287376</v>
      </c>
    </row>
    <row r="519" spans="1:5">
      <c r="A519">
        <v>517</v>
      </c>
      <c r="B519">
        <v>7935.192958731713</v>
      </c>
      <c r="C519">
        <v>10599.63461752455</v>
      </c>
      <c r="D519">
        <v>1217.653348123487</v>
      </c>
      <c r="E519">
        <v>182.4930313760404</v>
      </c>
    </row>
    <row r="520" spans="1:5">
      <c r="A520">
        <v>518</v>
      </c>
      <c r="B520">
        <v>7935.192958731713</v>
      </c>
      <c r="C520">
        <v>10599.63461752455</v>
      </c>
      <c r="D520">
        <v>1217.66194658487</v>
      </c>
      <c r="E520">
        <v>182.5016298374201</v>
      </c>
    </row>
    <row r="521" spans="1:5">
      <c r="A521">
        <v>519</v>
      </c>
      <c r="B521">
        <v>7935.192958731713</v>
      </c>
      <c r="C521">
        <v>10599.63461752455</v>
      </c>
      <c r="D521">
        <v>1217.657926792097</v>
      </c>
      <c r="E521">
        <v>182.4976100446469</v>
      </c>
    </row>
    <row r="522" spans="1:5">
      <c r="A522">
        <v>520</v>
      </c>
      <c r="B522">
        <v>7935.192958731713</v>
      </c>
      <c r="C522">
        <v>10599.63461752455</v>
      </c>
      <c r="D522">
        <v>1217.657351514784</v>
      </c>
      <c r="E522">
        <v>182.4970347673359</v>
      </c>
    </row>
    <row r="523" spans="1:5">
      <c r="A523">
        <v>521</v>
      </c>
      <c r="B523">
        <v>7935.192958731713</v>
      </c>
      <c r="C523">
        <v>10599.63461752455</v>
      </c>
      <c r="D523">
        <v>1217.648068292403</v>
      </c>
      <c r="E523">
        <v>182.4877515449549</v>
      </c>
    </row>
    <row r="524" spans="1:5">
      <c r="A524">
        <v>522</v>
      </c>
      <c r="B524">
        <v>7935.192958731713</v>
      </c>
      <c r="C524">
        <v>10599.63461752455</v>
      </c>
      <c r="D524">
        <v>1217.655958269068</v>
      </c>
      <c r="E524">
        <v>182.4956415216191</v>
      </c>
    </row>
    <row r="525" spans="1:5">
      <c r="A525">
        <v>523</v>
      </c>
      <c r="B525">
        <v>7935.192958731713</v>
      </c>
      <c r="C525">
        <v>10599.63461752455</v>
      </c>
      <c r="D525">
        <v>1217.652809335945</v>
      </c>
      <c r="E525">
        <v>182.4924925884996</v>
      </c>
    </row>
    <row r="526" spans="1:5">
      <c r="A526">
        <v>524</v>
      </c>
      <c r="B526">
        <v>7935.192958731713</v>
      </c>
      <c r="C526">
        <v>10599.63461752455</v>
      </c>
      <c r="D526">
        <v>1217.655717581303</v>
      </c>
      <c r="E526">
        <v>182.4954008338558</v>
      </c>
    </row>
    <row r="527" spans="1:5">
      <c r="A527">
        <v>525</v>
      </c>
      <c r="B527">
        <v>7935.192958731713</v>
      </c>
      <c r="C527">
        <v>10599.63461752455</v>
      </c>
      <c r="D527">
        <v>1217.655364074453</v>
      </c>
      <c r="E527">
        <v>182.4950473270063</v>
      </c>
    </row>
    <row r="528" spans="1:5">
      <c r="A528">
        <v>526</v>
      </c>
      <c r="B528">
        <v>7935.192958731713</v>
      </c>
      <c r="C528">
        <v>10599.63461752455</v>
      </c>
      <c r="D528">
        <v>1217.651033385483</v>
      </c>
      <c r="E528">
        <v>182.4907166380343</v>
      </c>
    </row>
    <row r="529" spans="1:5">
      <c r="A529">
        <v>527</v>
      </c>
      <c r="B529">
        <v>7935.192958731713</v>
      </c>
      <c r="C529">
        <v>10599.63461752455</v>
      </c>
      <c r="D529">
        <v>1217.648816112275</v>
      </c>
      <c r="E529">
        <v>182.4884993648269</v>
      </c>
    </row>
    <row r="530" spans="1:5">
      <c r="A530">
        <v>528</v>
      </c>
      <c r="B530">
        <v>7935.192958731713</v>
      </c>
      <c r="C530">
        <v>10599.63461752455</v>
      </c>
      <c r="D530">
        <v>1217.649060673235</v>
      </c>
      <c r="E530">
        <v>182.4887439257871</v>
      </c>
    </row>
    <row r="531" spans="1:5">
      <c r="A531">
        <v>529</v>
      </c>
      <c r="B531">
        <v>7935.192958731713</v>
      </c>
      <c r="C531">
        <v>10599.63461752455</v>
      </c>
      <c r="D531">
        <v>1217.6436621263</v>
      </c>
      <c r="E531">
        <v>182.4833453788505</v>
      </c>
    </row>
    <row r="532" spans="1:5">
      <c r="A532">
        <v>530</v>
      </c>
      <c r="B532">
        <v>7935.192958731713</v>
      </c>
      <c r="C532">
        <v>10599.63461752455</v>
      </c>
      <c r="D532">
        <v>1217.650941552528</v>
      </c>
      <c r="E532">
        <v>182.4906248050802</v>
      </c>
    </row>
    <row r="533" spans="1:5">
      <c r="A533">
        <v>531</v>
      </c>
      <c r="B533">
        <v>7935.192958731713</v>
      </c>
      <c r="C533">
        <v>10599.63461752455</v>
      </c>
      <c r="D533">
        <v>1217.655110788683</v>
      </c>
      <c r="E533">
        <v>182.494794041235</v>
      </c>
    </row>
    <row r="534" spans="1:5">
      <c r="A534">
        <v>532</v>
      </c>
      <c r="B534">
        <v>7935.192958731713</v>
      </c>
      <c r="C534">
        <v>10599.63461752455</v>
      </c>
      <c r="D534">
        <v>1217.650891277746</v>
      </c>
      <c r="E534">
        <v>182.4905745302964</v>
      </c>
    </row>
    <row r="535" spans="1:5">
      <c r="A535">
        <v>533</v>
      </c>
      <c r="B535">
        <v>7935.192958731713</v>
      </c>
      <c r="C535">
        <v>10599.63461752455</v>
      </c>
      <c r="D535">
        <v>1217.65028206137</v>
      </c>
      <c r="E535">
        <v>182.4899653139218</v>
      </c>
    </row>
    <row r="536" spans="1:5">
      <c r="A536">
        <v>534</v>
      </c>
      <c r="B536">
        <v>7935.192958731713</v>
      </c>
      <c r="C536">
        <v>10599.63461752455</v>
      </c>
      <c r="D536">
        <v>1217.648313844833</v>
      </c>
      <c r="E536">
        <v>182.4879970973854</v>
      </c>
    </row>
    <row r="537" spans="1:5">
      <c r="A537">
        <v>535</v>
      </c>
      <c r="B537">
        <v>7935.192958731713</v>
      </c>
      <c r="C537">
        <v>10599.63461752455</v>
      </c>
      <c r="D537">
        <v>1217.645776345422</v>
      </c>
      <c r="E537">
        <v>182.4854595979728</v>
      </c>
    </row>
    <row r="538" spans="1:5">
      <c r="A538">
        <v>536</v>
      </c>
      <c r="B538">
        <v>7935.192958731713</v>
      </c>
      <c r="C538">
        <v>10599.63461752455</v>
      </c>
      <c r="D538">
        <v>1217.645088060595</v>
      </c>
      <c r="E538">
        <v>182.4847713131451</v>
      </c>
    </row>
    <row r="539" spans="1:5">
      <c r="A539">
        <v>537</v>
      </c>
      <c r="B539">
        <v>7935.192958731713</v>
      </c>
      <c r="C539">
        <v>10599.63461752455</v>
      </c>
      <c r="D539">
        <v>1217.644569756367</v>
      </c>
      <c r="E539">
        <v>182.4842530089207</v>
      </c>
    </row>
    <row r="540" spans="1:5">
      <c r="A540">
        <v>538</v>
      </c>
      <c r="B540">
        <v>7935.192958731713</v>
      </c>
      <c r="C540">
        <v>10599.63461752455</v>
      </c>
      <c r="D540">
        <v>1217.642736770289</v>
      </c>
      <c r="E540">
        <v>182.4824200228402</v>
      </c>
    </row>
    <row r="541" spans="1:5">
      <c r="A541">
        <v>539</v>
      </c>
      <c r="B541">
        <v>7935.192958731713</v>
      </c>
      <c r="C541">
        <v>10599.63461752455</v>
      </c>
      <c r="D541">
        <v>1217.646711199635</v>
      </c>
      <c r="E541">
        <v>182.486394452186</v>
      </c>
    </row>
    <row r="542" spans="1:5">
      <c r="A542">
        <v>540</v>
      </c>
      <c r="B542">
        <v>7935.192958731713</v>
      </c>
      <c r="C542">
        <v>10599.63461752455</v>
      </c>
      <c r="D542">
        <v>1217.648570569109</v>
      </c>
      <c r="E542">
        <v>182.4882538216619</v>
      </c>
    </row>
    <row r="543" spans="1:5">
      <c r="A543">
        <v>541</v>
      </c>
      <c r="B543">
        <v>7935.192958731713</v>
      </c>
      <c r="C543">
        <v>10599.63461752455</v>
      </c>
      <c r="D543">
        <v>1217.644560890728</v>
      </c>
      <c r="E543">
        <v>182.4842441432783</v>
      </c>
    </row>
    <row r="544" spans="1:5">
      <c r="A544">
        <v>542</v>
      </c>
      <c r="B544">
        <v>7935.192958731713</v>
      </c>
      <c r="C544">
        <v>10599.63461752455</v>
      </c>
      <c r="D544">
        <v>1217.643308288043</v>
      </c>
      <c r="E544">
        <v>182.4829915405917</v>
      </c>
    </row>
    <row r="545" spans="1:5">
      <c r="A545">
        <v>543</v>
      </c>
      <c r="B545">
        <v>7935.192958731713</v>
      </c>
      <c r="C545">
        <v>10599.63461752455</v>
      </c>
      <c r="D545">
        <v>1217.640655169964</v>
      </c>
      <c r="E545">
        <v>182.4803384225184</v>
      </c>
    </row>
    <row r="546" spans="1:5">
      <c r="A546">
        <v>544</v>
      </c>
      <c r="B546">
        <v>7935.192958731713</v>
      </c>
      <c r="C546">
        <v>10599.63461752455</v>
      </c>
      <c r="D546">
        <v>1217.638445210059</v>
      </c>
      <c r="E546">
        <v>182.4781284626133</v>
      </c>
    </row>
    <row r="547" spans="1:5">
      <c r="A547">
        <v>545</v>
      </c>
      <c r="B547">
        <v>7935.192958731713</v>
      </c>
      <c r="C547">
        <v>10599.63461752455</v>
      </c>
      <c r="D547">
        <v>1217.638627411783</v>
      </c>
      <c r="E547">
        <v>182.4783106643338</v>
      </c>
    </row>
    <row r="548" spans="1:5">
      <c r="A548">
        <v>546</v>
      </c>
      <c r="B548">
        <v>7935.192958731713</v>
      </c>
      <c r="C548">
        <v>10599.63461752455</v>
      </c>
      <c r="D548">
        <v>1217.63434876993</v>
      </c>
      <c r="E548">
        <v>182.4740320224815</v>
      </c>
    </row>
    <row r="549" spans="1:5">
      <c r="A549">
        <v>547</v>
      </c>
      <c r="B549">
        <v>7935.192958731713</v>
      </c>
      <c r="C549">
        <v>10599.63461752455</v>
      </c>
      <c r="D549">
        <v>1217.631967772117</v>
      </c>
      <c r="E549">
        <v>182.4716510246717</v>
      </c>
    </row>
    <row r="550" spans="1:5">
      <c r="A550">
        <v>548</v>
      </c>
      <c r="B550">
        <v>7935.192958731713</v>
      </c>
      <c r="C550">
        <v>10599.63461752455</v>
      </c>
      <c r="D550">
        <v>1217.635934462126</v>
      </c>
      <c r="E550">
        <v>182.4756177146774</v>
      </c>
    </row>
    <row r="551" spans="1:5">
      <c r="A551">
        <v>549</v>
      </c>
      <c r="B551">
        <v>7935.192958731713</v>
      </c>
      <c r="C551">
        <v>10599.63461752455</v>
      </c>
      <c r="D551">
        <v>1217.635481451048</v>
      </c>
      <c r="E551">
        <v>182.4751647036019</v>
      </c>
    </row>
    <row r="552" spans="1:5">
      <c r="A552">
        <v>550</v>
      </c>
      <c r="B552">
        <v>7935.192958731713</v>
      </c>
      <c r="C552">
        <v>10599.63461752455</v>
      </c>
      <c r="D552">
        <v>1217.631222990871</v>
      </c>
      <c r="E552">
        <v>182.4709062434252</v>
      </c>
    </row>
    <row r="553" spans="1:5">
      <c r="A553">
        <v>551</v>
      </c>
      <c r="B553">
        <v>7935.192958731713</v>
      </c>
      <c r="C553">
        <v>10599.63461752455</v>
      </c>
      <c r="D553">
        <v>1217.635343755406</v>
      </c>
      <c r="E553">
        <v>182.4750270079548</v>
      </c>
    </row>
    <row r="554" spans="1:5">
      <c r="A554">
        <v>552</v>
      </c>
      <c r="B554">
        <v>7935.192958731713</v>
      </c>
      <c r="C554">
        <v>10599.63461752455</v>
      </c>
      <c r="D554">
        <v>1217.63087970246</v>
      </c>
      <c r="E554">
        <v>182.4705629550127</v>
      </c>
    </row>
    <row r="555" spans="1:5">
      <c r="A555">
        <v>553</v>
      </c>
      <c r="B555">
        <v>7935.192958731713</v>
      </c>
      <c r="C555">
        <v>10599.63461752455</v>
      </c>
      <c r="D555">
        <v>1217.636297021425</v>
      </c>
      <c r="E555">
        <v>182.4759802739791</v>
      </c>
    </row>
    <row r="556" spans="1:5">
      <c r="A556">
        <v>554</v>
      </c>
      <c r="B556">
        <v>7935.192958731713</v>
      </c>
      <c r="C556">
        <v>10599.63461752455</v>
      </c>
      <c r="D556">
        <v>1217.632212426989</v>
      </c>
      <c r="E556">
        <v>182.4718956795423</v>
      </c>
    </row>
    <row r="557" spans="1:5">
      <c r="A557">
        <v>555</v>
      </c>
      <c r="B557">
        <v>7935.192958731713</v>
      </c>
      <c r="C557">
        <v>10599.63461752455</v>
      </c>
      <c r="D557">
        <v>1217.63508770957</v>
      </c>
      <c r="E557">
        <v>182.4747709621219</v>
      </c>
    </row>
    <row r="558" spans="1:5">
      <c r="A558">
        <v>556</v>
      </c>
      <c r="B558">
        <v>7935.192958731713</v>
      </c>
      <c r="C558">
        <v>10599.63461752455</v>
      </c>
      <c r="D558">
        <v>1217.63074900805</v>
      </c>
      <c r="E558">
        <v>182.4704322606031</v>
      </c>
    </row>
    <row r="559" spans="1:5">
      <c r="A559">
        <v>557</v>
      </c>
      <c r="B559">
        <v>7935.192958731713</v>
      </c>
      <c r="C559">
        <v>10599.63461752455</v>
      </c>
      <c r="D559">
        <v>1217.636797227467</v>
      </c>
      <c r="E559">
        <v>182.4764804800158</v>
      </c>
    </row>
    <row r="560" spans="1:5">
      <c r="A560">
        <v>558</v>
      </c>
      <c r="B560">
        <v>7935.192958731713</v>
      </c>
      <c r="C560">
        <v>10599.63461752455</v>
      </c>
      <c r="D560">
        <v>1217.634175279943</v>
      </c>
      <c r="E560">
        <v>182.4738585324971</v>
      </c>
    </row>
    <row r="561" spans="1:5">
      <c r="A561">
        <v>559</v>
      </c>
      <c r="B561">
        <v>7935.192958731713</v>
      </c>
      <c r="C561">
        <v>10599.63461752455</v>
      </c>
      <c r="D561">
        <v>1217.6333431702</v>
      </c>
      <c r="E561">
        <v>182.473026422752</v>
      </c>
    </row>
    <row r="562" spans="1:5">
      <c r="A562">
        <v>560</v>
      </c>
      <c r="B562">
        <v>7935.192958731713</v>
      </c>
      <c r="C562">
        <v>10599.63461752455</v>
      </c>
      <c r="D562">
        <v>1217.634769541336</v>
      </c>
      <c r="E562">
        <v>182.4744527938861</v>
      </c>
    </row>
    <row r="563" spans="1:5">
      <c r="A563">
        <v>561</v>
      </c>
      <c r="B563">
        <v>7935.192958731713</v>
      </c>
      <c r="C563">
        <v>10599.63461752455</v>
      </c>
      <c r="D563">
        <v>1217.635993595124</v>
      </c>
      <c r="E563">
        <v>182.4756768476782</v>
      </c>
    </row>
    <row r="564" spans="1:5">
      <c r="A564">
        <v>562</v>
      </c>
      <c r="B564">
        <v>7935.192958731713</v>
      </c>
      <c r="C564">
        <v>10599.63461752455</v>
      </c>
      <c r="D564">
        <v>1217.633780510742</v>
      </c>
      <c r="E564">
        <v>182.4734637632946</v>
      </c>
    </row>
    <row r="565" spans="1:5">
      <c r="A565">
        <v>563</v>
      </c>
      <c r="B565">
        <v>7935.192958731713</v>
      </c>
      <c r="C565">
        <v>10599.63461752455</v>
      </c>
      <c r="D565">
        <v>1217.633425550025</v>
      </c>
      <c r="E565">
        <v>182.4731088025775</v>
      </c>
    </row>
    <row r="566" spans="1:5">
      <c r="A566">
        <v>564</v>
      </c>
      <c r="B566">
        <v>7935.192958731713</v>
      </c>
      <c r="C566">
        <v>10599.63461752455</v>
      </c>
      <c r="D566">
        <v>1217.634310365449</v>
      </c>
      <c r="E566">
        <v>182.4739936180005</v>
      </c>
    </row>
    <row r="567" spans="1:5">
      <c r="A567">
        <v>565</v>
      </c>
      <c r="B567">
        <v>7935.192958731713</v>
      </c>
      <c r="C567">
        <v>10599.63461752455</v>
      </c>
      <c r="D567">
        <v>1217.632920380065</v>
      </c>
      <c r="E567">
        <v>182.472603632618</v>
      </c>
    </row>
    <row r="568" spans="1:5">
      <c r="A568">
        <v>566</v>
      </c>
      <c r="B568">
        <v>7935.192958731713</v>
      </c>
      <c r="C568">
        <v>10599.63461752455</v>
      </c>
      <c r="D568">
        <v>1217.632765195999</v>
      </c>
      <c r="E568">
        <v>182.4724484485497</v>
      </c>
    </row>
    <row r="569" spans="1:5">
      <c r="A569">
        <v>567</v>
      </c>
      <c r="B569">
        <v>7935.192958731713</v>
      </c>
      <c r="C569">
        <v>10599.63461752455</v>
      </c>
      <c r="D569">
        <v>1217.633249194374</v>
      </c>
      <c r="E569">
        <v>182.4729324469256</v>
      </c>
    </row>
    <row r="570" spans="1:5">
      <c r="A570">
        <v>568</v>
      </c>
      <c r="B570">
        <v>7935.192958731713</v>
      </c>
      <c r="C570">
        <v>10599.63461752455</v>
      </c>
      <c r="D570">
        <v>1217.632708198365</v>
      </c>
      <c r="E570">
        <v>182.4723914509176</v>
      </c>
    </row>
    <row r="571" spans="1:5">
      <c r="A571">
        <v>569</v>
      </c>
      <c r="B571">
        <v>7935.192958731713</v>
      </c>
      <c r="C571">
        <v>10599.63461752455</v>
      </c>
      <c r="D571">
        <v>1217.633064902215</v>
      </c>
      <c r="E571">
        <v>182.4727481547652</v>
      </c>
    </row>
    <row r="572" spans="1:5">
      <c r="A572">
        <v>570</v>
      </c>
      <c r="B572">
        <v>7935.192958731713</v>
      </c>
      <c r="C572">
        <v>10599.63461752455</v>
      </c>
      <c r="D572">
        <v>1217.632980749192</v>
      </c>
      <c r="E572">
        <v>182.4726640017437</v>
      </c>
    </row>
    <row r="573" spans="1:5">
      <c r="A573">
        <v>571</v>
      </c>
      <c r="B573">
        <v>7935.192958731713</v>
      </c>
      <c r="C573">
        <v>10599.63461752455</v>
      </c>
      <c r="D573">
        <v>1217.633194162694</v>
      </c>
      <c r="E573">
        <v>182.472877415244</v>
      </c>
    </row>
    <row r="574" spans="1:5">
      <c r="A574">
        <v>572</v>
      </c>
      <c r="B574">
        <v>7935.192958731713</v>
      </c>
      <c r="C574">
        <v>10599.63461752455</v>
      </c>
      <c r="D574">
        <v>1217.632880413805</v>
      </c>
      <c r="E574">
        <v>182.472563666358</v>
      </c>
    </row>
    <row r="575" spans="1:5">
      <c r="A575">
        <v>573</v>
      </c>
      <c r="B575">
        <v>7935.192958731713</v>
      </c>
      <c r="C575">
        <v>10599.63461752455</v>
      </c>
      <c r="D575">
        <v>1217.632793741954</v>
      </c>
      <c r="E575">
        <v>182.4724769945062</v>
      </c>
    </row>
    <row r="576" spans="1:5">
      <c r="A576">
        <v>574</v>
      </c>
      <c r="B576">
        <v>7935.192958731713</v>
      </c>
      <c r="C576">
        <v>10599.63461752455</v>
      </c>
      <c r="D576">
        <v>1217.632775283629</v>
      </c>
      <c r="E576">
        <v>182.4724585361824</v>
      </c>
    </row>
    <row r="577" spans="1:5">
      <c r="A577">
        <v>575</v>
      </c>
      <c r="B577">
        <v>7935.192958731713</v>
      </c>
      <c r="C577">
        <v>10599.63461752455</v>
      </c>
      <c r="D577">
        <v>1217.633410065356</v>
      </c>
      <c r="E577">
        <v>182.4730933179112</v>
      </c>
    </row>
    <row r="578" spans="1:5">
      <c r="A578">
        <v>576</v>
      </c>
      <c r="B578">
        <v>7935.192958731713</v>
      </c>
      <c r="C578">
        <v>10599.63461752455</v>
      </c>
      <c r="D578">
        <v>1217.632831034705</v>
      </c>
      <c r="E578">
        <v>182.4725142872521</v>
      </c>
    </row>
    <row r="579" spans="1:5">
      <c r="A579">
        <v>577</v>
      </c>
      <c r="B579">
        <v>7935.192958731713</v>
      </c>
      <c r="C579">
        <v>10599.63461752455</v>
      </c>
      <c r="D579">
        <v>1217.631546911843</v>
      </c>
      <c r="E579">
        <v>182.4712301643915</v>
      </c>
    </row>
    <row r="580" spans="1:5">
      <c r="A580">
        <v>578</v>
      </c>
      <c r="B580">
        <v>7935.192958731713</v>
      </c>
      <c r="C580">
        <v>10599.63461752455</v>
      </c>
      <c r="D580">
        <v>1217.633049557718</v>
      </c>
      <c r="E580">
        <v>182.4727328102705</v>
      </c>
    </row>
    <row r="581" spans="1:5">
      <c r="A581">
        <v>579</v>
      </c>
      <c r="B581">
        <v>7935.192958731713</v>
      </c>
      <c r="C581">
        <v>10599.63461752455</v>
      </c>
      <c r="D581">
        <v>1217.631540724368</v>
      </c>
      <c r="E581">
        <v>182.4712239769238</v>
      </c>
    </row>
    <row r="582" spans="1:5">
      <c r="A582">
        <v>580</v>
      </c>
      <c r="B582">
        <v>7935.192958731713</v>
      </c>
      <c r="C582">
        <v>10599.63461752455</v>
      </c>
      <c r="D582">
        <v>1217.631616054966</v>
      </c>
      <c r="E582">
        <v>182.4712993075189</v>
      </c>
    </row>
    <row r="583" spans="1:5">
      <c r="A583">
        <v>581</v>
      </c>
      <c r="B583">
        <v>7935.192958731713</v>
      </c>
      <c r="C583">
        <v>10599.63461752455</v>
      </c>
      <c r="D583">
        <v>1217.631678725306</v>
      </c>
      <c r="E583">
        <v>182.4713619778579</v>
      </c>
    </row>
    <row r="584" spans="1:5">
      <c r="A584">
        <v>582</v>
      </c>
      <c r="B584">
        <v>7935.192958731713</v>
      </c>
      <c r="C584">
        <v>10599.63461752455</v>
      </c>
      <c r="D584">
        <v>1217.631915639069</v>
      </c>
      <c r="E584">
        <v>182.4715988916213</v>
      </c>
    </row>
    <row r="585" spans="1:5">
      <c r="A585">
        <v>583</v>
      </c>
      <c r="B585">
        <v>7935.192958731713</v>
      </c>
      <c r="C585">
        <v>10599.63461752455</v>
      </c>
      <c r="D585">
        <v>1217.632597683633</v>
      </c>
      <c r="E585">
        <v>182.4722809361874</v>
      </c>
    </row>
    <row r="586" spans="1:5">
      <c r="A586">
        <v>584</v>
      </c>
      <c r="B586">
        <v>7935.192958731713</v>
      </c>
      <c r="C586">
        <v>10599.63461752455</v>
      </c>
      <c r="D586">
        <v>1217.632110095641</v>
      </c>
      <c r="E586">
        <v>182.4717933481924</v>
      </c>
    </row>
    <row r="587" spans="1:5">
      <c r="A587">
        <v>585</v>
      </c>
      <c r="B587">
        <v>7935.192958731713</v>
      </c>
      <c r="C587">
        <v>10599.63461752455</v>
      </c>
      <c r="D587">
        <v>1217.631444149318</v>
      </c>
      <c r="E587">
        <v>182.4711274018699</v>
      </c>
    </row>
    <row r="588" spans="1:5">
      <c r="A588">
        <v>586</v>
      </c>
      <c r="B588">
        <v>7935.192958731713</v>
      </c>
      <c r="C588">
        <v>10599.63461752455</v>
      </c>
      <c r="D588">
        <v>1217.631152903545</v>
      </c>
      <c r="E588">
        <v>182.4708361560995</v>
      </c>
    </row>
    <row r="589" spans="1:5">
      <c r="A589">
        <v>587</v>
      </c>
      <c r="B589">
        <v>7935.192958731713</v>
      </c>
      <c r="C589">
        <v>10599.63461752455</v>
      </c>
      <c r="D589">
        <v>1217.630749286248</v>
      </c>
      <c r="E589">
        <v>182.470432538798</v>
      </c>
    </row>
    <row r="590" spans="1:5">
      <c r="A590">
        <v>588</v>
      </c>
      <c r="B590">
        <v>7935.192958731713</v>
      </c>
      <c r="C590">
        <v>10599.63461752455</v>
      </c>
      <c r="D590">
        <v>1217.631111158712</v>
      </c>
      <c r="E590">
        <v>182.4707944112658</v>
      </c>
    </row>
    <row r="591" spans="1:5">
      <c r="A591">
        <v>589</v>
      </c>
      <c r="B591">
        <v>7935.192958731713</v>
      </c>
      <c r="C591">
        <v>10599.63461752455</v>
      </c>
      <c r="D591">
        <v>1217.630611651262</v>
      </c>
      <c r="E591">
        <v>182.4702949038155</v>
      </c>
    </row>
    <row r="592" spans="1:5">
      <c r="A592">
        <v>590</v>
      </c>
      <c r="B592">
        <v>7935.192958731713</v>
      </c>
      <c r="C592">
        <v>10599.63461752455</v>
      </c>
      <c r="D592">
        <v>1217.631234094441</v>
      </c>
      <c r="E592">
        <v>182.4709173469927</v>
      </c>
    </row>
    <row r="593" spans="1:5">
      <c r="A593">
        <v>591</v>
      </c>
      <c r="B593">
        <v>7935.192958731713</v>
      </c>
      <c r="C593">
        <v>10599.63461752455</v>
      </c>
      <c r="D593">
        <v>1217.631261168244</v>
      </c>
      <c r="E593">
        <v>182.4709444207989</v>
      </c>
    </row>
    <row r="594" spans="1:5">
      <c r="A594">
        <v>592</v>
      </c>
      <c r="B594">
        <v>7935.192958731713</v>
      </c>
      <c r="C594">
        <v>10599.63461752455</v>
      </c>
      <c r="D594">
        <v>1217.631329982242</v>
      </c>
      <c r="E594">
        <v>182.4710132347938</v>
      </c>
    </row>
    <row r="595" spans="1:5">
      <c r="A595">
        <v>593</v>
      </c>
      <c r="B595">
        <v>7935.192958731713</v>
      </c>
      <c r="C595">
        <v>10599.63461752455</v>
      </c>
      <c r="D595">
        <v>1217.629491552718</v>
      </c>
      <c r="E595">
        <v>182.4691748052684</v>
      </c>
    </row>
    <row r="596" spans="1:5">
      <c r="A596">
        <v>594</v>
      </c>
      <c r="B596">
        <v>7935.192958731713</v>
      </c>
      <c r="C596">
        <v>10599.63461752455</v>
      </c>
      <c r="D596">
        <v>1217.629018432961</v>
      </c>
      <c r="E596">
        <v>182.4687016855112</v>
      </c>
    </row>
    <row r="597" spans="1:5">
      <c r="A597">
        <v>595</v>
      </c>
      <c r="B597">
        <v>7935.192958731713</v>
      </c>
      <c r="C597">
        <v>10599.63461752455</v>
      </c>
      <c r="D597">
        <v>1217.629869276264</v>
      </c>
      <c r="E597">
        <v>182.4695525288143</v>
      </c>
    </row>
    <row r="598" spans="1:5">
      <c r="A598">
        <v>596</v>
      </c>
      <c r="B598">
        <v>7935.192958731713</v>
      </c>
      <c r="C598">
        <v>10599.63461752455</v>
      </c>
      <c r="D598">
        <v>1217.629154777071</v>
      </c>
      <c r="E598">
        <v>182.4688380296204</v>
      </c>
    </row>
    <row r="599" spans="1:5">
      <c r="A599">
        <v>597</v>
      </c>
      <c r="B599">
        <v>7935.192958731713</v>
      </c>
      <c r="C599">
        <v>10599.63461752455</v>
      </c>
      <c r="D599">
        <v>1217.630571008023</v>
      </c>
      <c r="E599">
        <v>182.4702542605754</v>
      </c>
    </row>
    <row r="600" spans="1:5">
      <c r="A600">
        <v>598</v>
      </c>
      <c r="B600">
        <v>7935.192958731713</v>
      </c>
      <c r="C600">
        <v>10599.63461752455</v>
      </c>
      <c r="D600">
        <v>1217.629257408604</v>
      </c>
      <c r="E600">
        <v>182.4689406611542</v>
      </c>
    </row>
    <row r="601" spans="1:5">
      <c r="A601">
        <v>599</v>
      </c>
      <c r="B601">
        <v>7935.192958731713</v>
      </c>
      <c r="C601">
        <v>10599.63461752455</v>
      </c>
      <c r="D601">
        <v>1217.629090520953</v>
      </c>
      <c r="E601">
        <v>182.4687737735053</v>
      </c>
    </row>
    <row r="602" spans="1:5">
      <c r="A602">
        <v>600</v>
      </c>
      <c r="B602">
        <v>7935.192958731713</v>
      </c>
      <c r="C602">
        <v>10599.63461752455</v>
      </c>
      <c r="D602">
        <v>1217.62902304474</v>
      </c>
      <c r="E602">
        <v>182.4687062972893</v>
      </c>
    </row>
    <row r="603" spans="1:5">
      <c r="A603">
        <v>601</v>
      </c>
      <c r="B603">
        <v>7935.192958731713</v>
      </c>
      <c r="C603">
        <v>10599.63461752455</v>
      </c>
      <c r="D603">
        <v>1217.629978957927</v>
      </c>
      <c r="E603">
        <v>182.469662210479</v>
      </c>
    </row>
    <row r="604" spans="1:5">
      <c r="A604">
        <v>602</v>
      </c>
      <c r="B604">
        <v>7935.192958731713</v>
      </c>
      <c r="C604">
        <v>10599.63461752455</v>
      </c>
      <c r="D604">
        <v>1217.629355684164</v>
      </c>
      <c r="E604">
        <v>182.469038936716</v>
      </c>
    </row>
    <row r="605" spans="1:5">
      <c r="A605">
        <v>603</v>
      </c>
      <c r="B605">
        <v>7935.192958731713</v>
      </c>
      <c r="C605">
        <v>10599.63461752455</v>
      </c>
      <c r="D605">
        <v>1217.629303140799</v>
      </c>
      <c r="E605">
        <v>182.4689863933515</v>
      </c>
    </row>
    <row r="606" spans="1:5">
      <c r="A606">
        <v>604</v>
      </c>
      <c r="B606">
        <v>7935.192958731713</v>
      </c>
      <c r="C606">
        <v>10599.63461752455</v>
      </c>
      <c r="D606">
        <v>1217.628867552278</v>
      </c>
      <c r="E606">
        <v>182.4685508048285</v>
      </c>
    </row>
    <row r="607" spans="1:5">
      <c r="A607">
        <v>605</v>
      </c>
      <c r="B607">
        <v>7935.192958731713</v>
      </c>
      <c r="C607">
        <v>10599.63461752455</v>
      </c>
      <c r="D607">
        <v>1217.629469830599</v>
      </c>
      <c r="E607">
        <v>182.4691530831528</v>
      </c>
    </row>
    <row r="608" spans="1:5">
      <c r="A608">
        <v>606</v>
      </c>
      <c r="B608">
        <v>7935.192958731713</v>
      </c>
      <c r="C608">
        <v>10599.63461752455</v>
      </c>
      <c r="D608">
        <v>1217.629170258733</v>
      </c>
      <c r="E608">
        <v>182.4688535112849</v>
      </c>
    </row>
    <row r="609" spans="1:5">
      <c r="A609">
        <v>607</v>
      </c>
      <c r="B609">
        <v>7935.192958731713</v>
      </c>
      <c r="C609">
        <v>10599.63461752455</v>
      </c>
      <c r="D609">
        <v>1217.629334880193</v>
      </c>
      <c r="E609">
        <v>182.469018132742</v>
      </c>
    </row>
    <row r="610" spans="1:5">
      <c r="A610">
        <v>608</v>
      </c>
      <c r="B610">
        <v>7935.192958731713</v>
      </c>
      <c r="C610">
        <v>10599.63461752455</v>
      </c>
      <c r="D610">
        <v>1217.628957809505</v>
      </c>
      <c r="E610">
        <v>182.4686410620575</v>
      </c>
    </row>
    <row r="611" spans="1:5">
      <c r="A611">
        <v>609</v>
      </c>
      <c r="B611">
        <v>7935.192958731713</v>
      </c>
      <c r="C611">
        <v>10599.63461752455</v>
      </c>
      <c r="D611">
        <v>1217.628936092806</v>
      </c>
      <c r="E611">
        <v>182.4686193453578</v>
      </c>
    </row>
    <row r="612" spans="1:5">
      <c r="A612">
        <v>610</v>
      </c>
      <c r="B612">
        <v>7935.192958731713</v>
      </c>
      <c r="C612">
        <v>10599.63461752455</v>
      </c>
      <c r="D612">
        <v>1217.629132647759</v>
      </c>
      <c r="E612">
        <v>182.4688159003125</v>
      </c>
    </row>
    <row r="613" spans="1:5">
      <c r="A613">
        <v>611</v>
      </c>
      <c r="B613">
        <v>7935.192958731713</v>
      </c>
      <c r="C613">
        <v>10599.63461752455</v>
      </c>
      <c r="D613">
        <v>1217.629198692519</v>
      </c>
      <c r="E613">
        <v>182.4688819450707</v>
      </c>
    </row>
    <row r="614" spans="1:5">
      <c r="A614">
        <v>612</v>
      </c>
      <c r="B614">
        <v>7935.192958731713</v>
      </c>
      <c r="C614">
        <v>10599.63461752455</v>
      </c>
      <c r="D614">
        <v>1217.629778944854</v>
      </c>
      <c r="E614">
        <v>182.4694621974055</v>
      </c>
    </row>
    <row r="615" spans="1:5">
      <c r="A615">
        <v>613</v>
      </c>
      <c r="B615">
        <v>7935.192958731713</v>
      </c>
      <c r="C615">
        <v>10599.63461752455</v>
      </c>
      <c r="D615">
        <v>1217.629633515511</v>
      </c>
      <c r="E615">
        <v>182.4693167680617</v>
      </c>
    </row>
    <row r="616" spans="1:5">
      <c r="A616">
        <v>614</v>
      </c>
      <c r="B616">
        <v>7935.192958731713</v>
      </c>
      <c r="C616">
        <v>10599.63461752455</v>
      </c>
      <c r="D616">
        <v>1217.629669660728</v>
      </c>
      <c r="E616">
        <v>182.4693529132819</v>
      </c>
    </row>
    <row r="617" spans="1:5">
      <c r="A617">
        <v>615</v>
      </c>
      <c r="B617">
        <v>7935.192958731713</v>
      </c>
      <c r="C617">
        <v>10599.63461752455</v>
      </c>
      <c r="D617">
        <v>1217.629492865104</v>
      </c>
      <c r="E617">
        <v>182.4691761176566</v>
      </c>
    </row>
    <row r="618" spans="1:5">
      <c r="A618">
        <v>616</v>
      </c>
      <c r="B618">
        <v>7935.192958731713</v>
      </c>
      <c r="C618">
        <v>10599.63461752455</v>
      </c>
      <c r="D618">
        <v>1217.629929470696</v>
      </c>
      <c r="E618">
        <v>182.4696127232482</v>
      </c>
    </row>
    <row r="619" spans="1:5">
      <c r="A619">
        <v>617</v>
      </c>
      <c r="B619">
        <v>7935.192958731713</v>
      </c>
      <c r="C619">
        <v>10599.63461752455</v>
      </c>
      <c r="D619">
        <v>1217.630099051801</v>
      </c>
      <c r="E619">
        <v>182.4697823043523</v>
      </c>
    </row>
    <row r="620" spans="1:5">
      <c r="A620">
        <v>618</v>
      </c>
      <c r="B620">
        <v>7935.192958731713</v>
      </c>
      <c r="C620">
        <v>10599.63461752455</v>
      </c>
      <c r="D620">
        <v>1217.630000394174</v>
      </c>
      <c r="E620">
        <v>182.4696836467285</v>
      </c>
    </row>
    <row r="621" spans="1:5">
      <c r="A621">
        <v>619</v>
      </c>
      <c r="B621">
        <v>7935.192958731713</v>
      </c>
      <c r="C621">
        <v>10599.63461752455</v>
      </c>
      <c r="D621">
        <v>1217.630052262403</v>
      </c>
      <c r="E621">
        <v>182.4697355149529</v>
      </c>
    </row>
    <row r="622" spans="1:5">
      <c r="A622">
        <v>620</v>
      </c>
      <c r="B622">
        <v>7935.192958731713</v>
      </c>
      <c r="C622">
        <v>10599.63461752455</v>
      </c>
      <c r="D622">
        <v>1217.629883962793</v>
      </c>
      <c r="E622">
        <v>182.4695672153433</v>
      </c>
    </row>
    <row r="623" spans="1:5">
      <c r="A623">
        <v>621</v>
      </c>
      <c r="B623">
        <v>7935.192958731713</v>
      </c>
      <c r="C623">
        <v>10599.63461752455</v>
      </c>
      <c r="D623">
        <v>1217.62955801173</v>
      </c>
      <c r="E623">
        <v>182.469241264284</v>
      </c>
    </row>
    <row r="624" spans="1:5">
      <c r="A624">
        <v>622</v>
      </c>
      <c r="B624">
        <v>7935.192958731713</v>
      </c>
      <c r="C624">
        <v>10599.63461752455</v>
      </c>
      <c r="D624">
        <v>1217.629598474624</v>
      </c>
      <c r="E624">
        <v>182.4692817271773</v>
      </c>
    </row>
    <row r="625" spans="1:5">
      <c r="A625">
        <v>623</v>
      </c>
      <c r="B625">
        <v>7935.192958731713</v>
      </c>
      <c r="C625">
        <v>10599.63461752455</v>
      </c>
      <c r="D625">
        <v>1217.63005877644</v>
      </c>
      <c r="E625">
        <v>182.4697420289924</v>
      </c>
    </row>
    <row r="626" spans="1:5">
      <c r="A626">
        <v>624</v>
      </c>
      <c r="B626">
        <v>7935.192958731713</v>
      </c>
      <c r="C626">
        <v>10599.63461752455</v>
      </c>
      <c r="D626">
        <v>1217.62939269189</v>
      </c>
      <c r="E626">
        <v>182.469075944441</v>
      </c>
    </row>
    <row r="627" spans="1:5">
      <c r="A627">
        <v>625</v>
      </c>
      <c r="B627">
        <v>7935.192958731713</v>
      </c>
      <c r="C627">
        <v>10599.63461752455</v>
      </c>
      <c r="D627">
        <v>1217.629718703581</v>
      </c>
      <c r="E627">
        <v>182.4694019561339</v>
      </c>
    </row>
    <row r="628" spans="1:5">
      <c r="A628">
        <v>626</v>
      </c>
      <c r="B628">
        <v>7935.192958731713</v>
      </c>
      <c r="C628">
        <v>10599.63461752455</v>
      </c>
      <c r="D628">
        <v>1217.629807926822</v>
      </c>
      <c r="E628">
        <v>182.4694911793748</v>
      </c>
    </row>
    <row r="629" spans="1:5">
      <c r="A629">
        <v>627</v>
      </c>
      <c r="B629">
        <v>7935.192958731713</v>
      </c>
      <c r="C629">
        <v>10599.63461752455</v>
      </c>
      <c r="D629">
        <v>1217.629321504086</v>
      </c>
      <c r="E629">
        <v>182.4690047566415</v>
      </c>
    </row>
    <row r="630" spans="1:5">
      <c r="A630">
        <v>628</v>
      </c>
      <c r="B630">
        <v>7935.192958731713</v>
      </c>
      <c r="C630">
        <v>10599.63461752455</v>
      </c>
      <c r="D630">
        <v>1217.629838864711</v>
      </c>
      <c r="E630">
        <v>182.4695221172628</v>
      </c>
    </row>
    <row r="631" spans="1:5">
      <c r="A631">
        <v>629</v>
      </c>
      <c r="B631">
        <v>7935.192958731713</v>
      </c>
      <c r="C631">
        <v>10599.63461752455</v>
      </c>
      <c r="D631">
        <v>1217.629583954429</v>
      </c>
      <c r="E631">
        <v>182.4692672069802</v>
      </c>
    </row>
    <row r="632" spans="1:5">
      <c r="A632">
        <v>630</v>
      </c>
      <c r="B632">
        <v>7935.192958731713</v>
      </c>
      <c r="C632">
        <v>10599.63461752455</v>
      </c>
      <c r="D632">
        <v>1217.629837251989</v>
      </c>
      <c r="E632">
        <v>182.469520504543</v>
      </c>
    </row>
    <row r="633" spans="1:5">
      <c r="A633">
        <v>631</v>
      </c>
      <c r="B633">
        <v>7935.192958731713</v>
      </c>
      <c r="C633">
        <v>10599.63461752455</v>
      </c>
      <c r="D633">
        <v>1217.630363359078</v>
      </c>
      <c r="E633">
        <v>182.4700466116324</v>
      </c>
    </row>
    <row r="634" spans="1:5">
      <c r="A634">
        <v>632</v>
      </c>
      <c r="B634">
        <v>7935.192958731713</v>
      </c>
      <c r="C634">
        <v>10599.63461752455</v>
      </c>
      <c r="D634">
        <v>1217.630055440711</v>
      </c>
      <c r="E634">
        <v>182.4697386932631</v>
      </c>
    </row>
    <row r="635" spans="1:5">
      <c r="A635">
        <v>633</v>
      </c>
      <c r="B635">
        <v>7935.192958731713</v>
      </c>
      <c r="C635">
        <v>10599.63461752455</v>
      </c>
      <c r="D635">
        <v>1217.629825302159</v>
      </c>
      <c r="E635">
        <v>182.469508554711</v>
      </c>
    </row>
    <row r="636" spans="1:5">
      <c r="A636">
        <v>634</v>
      </c>
      <c r="B636">
        <v>7935.192958731713</v>
      </c>
      <c r="C636">
        <v>10599.63461752455</v>
      </c>
      <c r="D636">
        <v>1217.629395282339</v>
      </c>
      <c r="E636">
        <v>182.4690785348904</v>
      </c>
    </row>
    <row r="637" spans="1:5">
      <c r="A637">
        <v>635</v>
      </c>
      <c r="B637">
        <v>7935.192958731713</v>
      </c>
      <c r="C637">
        <v>10599.63461752455</v>
      </c>
      <c r="D637">
        <v>1217.629928774645</v>
      </c>
      <c r="E637">
        <v>182.4696120271964</v>
      </c>
    </row>
    <row r="638" spans="1:5">
      <c r="A638">
        <v>636</v>
      </c>
      <c r="B638">
        <v>7935.192958731713</v>
      </c>
      <c r="C638">
        <v>10599.63461752455</v>
      </c>
      <c r="D638">
        <v>1217.629864790689</v>
      </c>
      <c r="E638">
        <v>182.4695480432412</v>
      </c>
    </row>
    <row r="639" spans="1:5">
      <c r="A639">
        <v>637</v>
      </c>
      <c r="B639">
        <v>7935.192958731713</v>
      </c>
      <c r="C639">
        <v>10599.63461752455</v>
      </c>
      <c r="D639">
        <v>1217.629904597755</v>
      </c>
      <c r="E639">
        <v>182.4695878503082</v>
      </c>
    </row>
    <row r="640" spans="1:5">
      <c r="A640">
        <v>638</v>
      </c>
      <c r="B640">
        <v>7935.192958731713</v>
      </c>
      <c r="C640">
        <v>10599.63461752455</v>
      </c>
      <c r="D640">
        <v>1217.630058821642</v>
      </c>
      <c r="E640">
        <v>182.4697420741938</v>
      </c>
    </row>
    <row r="641" spans="1:5">
      <c r="A641">
        <v>639</v>
      </c>
      <c r="B641">
        <v>7935.192958731713</v>
      </c>
      <c r="C641">
        <v>10599.63461752455</v>
      </c>
      <c r="D641">
        <v>1217.629877467618</v>
      </c>
      <c r="E641">
        <v>182.4695607201712</v>
      </c>
    </row>
    <row r="642" spans="1:5">
      <c r="A642">
        <v>640</v>
      </c>
      <c r="B642">
        <v>7935.192958731713</v>
      </c>
      <c r="C642">
        <v>10599.63461752455</v>
      </c>
      <c r="D642">
        <v>1217.630015350612</v>
      </c>
      <c r="E642">
        <v>182.4696986031628</v>
      </c>
    </row>
    <row r="643" spans="1:5">
      <c r="A643">
        <v>641</v>
      </c>
      <c r="B643">
        <v>7935.192958731713</v>
      </c>
      <c r="C643">
        <v>10599.63461752455</v>
      </c>
      <c r="D643">
        <v>1217.629909214291</v>
      </c>
      <c r="E643">
        <v>182.469592466845</v>
      </c>
    </row>
    <row r="644" spans="1:5">
      <c r="A644">
        <v>642</v>
      </c>
      <c r="B644">
        <v>7935.192958731713</v>
      </c>
      <c r="C644">
        <v>10599.63461752455</v>
      </c>
      <c r="D644">
        <v>1217.630200382967</v>
      </c>
      <c r="E644">
        <v>182.4698836355188</v>
      </c>
    </row>
    <row r="645" spans="1:5">
      <c r="A645">
        <v>643</v>
      </c>
      <c r="B645">
        <v>7935.192958731713</v>
      </c>
      <c r="C645">
        <v>10599.63461752455</v>
      </c>
      <c r="D645">
        <v>1217.630311532463</v>
      </c>
      <c r="E645">
        <v>182.4699947850162</v>
      </c>
    </row>
    <row r="646" spans="1:5">
      <c r="A646">
        <v>644</v>
      </c>
      <c r="B646">
        <v>7935.192958731713</v>
      </c>
      <c r="C646">
        <v>10599.63461752455</v>
      </c>
      <c r="D646">
        <v>1217.630138460705</v>
      </c>
      <c r="E646">
        <v>182.4698217132575</v>
      </c>
    </row>
    <row r="647" spans="1:5">
      <c r="A647">
        <v>645</v>
      </c>
      <c r="B647">
        <v>7935.192958731713</v>
      </c>
      <c r="C647">
        <v>10599.63461752455</v>
      </c>
      <c r="D647">
        <v>1217.630261386493</v>
      </c>
      <c r="E647">
        <v>182.4699446390457</v>
      </c>
    </row>
    <row r="648" spans="1:5">
      <c r="A648">
        <v>646</v>
      </c>
      <c r="B648">
        <v>7935.192958731713</v>
      </c>
      <c r="C648">
        <v>10599.63461752455</v>
      </c>
      <c r="D648">
        <v>1217.630419501749</v>
      </c>
      <c r="E648">
        <v>182.4701027543032</v>
      </c>
    </row>
    <row r="649" spans="1:5">
      <c r="A649">
        <v>647</v>
      </c>
      <c r="B649">
        <v>7935.192958731713</v>
      </c>
      <c r="C649">
        <v>10599.63461752455</v>
      </c>
      <c r="D649">
        <v>1217.630512270577</v>
      </c>
      <c r="E649">
        <v>182.4701955231277</v>
      </c>
    </row>
    <row r="650" spans="1:5">
      <c r="A650">
        <v>648</v>
      </c>
      <c r="B650">
        <v>7935.192958731713</v>
      </c>
      <c r="C650">
        <v>10599.63461752455</v>
      </c>
      <c r="D650">
        <v>1217.630233326309</v>
      </c>
      <c r="E650">
        <v>182.4699165788593</v>
      </c>
    </row>
    <row r="651" spans="1:5">
      <c r="A651">
        <v>649</v>
      </c>
      <c r="B651">
        <v>7935.192958731713</v>
      </c>
      <c r="C651">
        <v>10599.63461752455</v>
      </c>
      <c r="D651">
        <v>1217.630387310368</v>
      </c>
      <c r="E651">
        <v>182.470070562921</v>
      </c>
    </row>
    <row r="652" spans="1:5">
      <c r="A652">
        <v>650</v>
      </c>
      <c r="B652">
        <v>7935.192958731713</v>
      </c>
      <c r="C652">
        <v>10599.63461752455</v>
      </c>
      <c r="D652">
        <v>1217.630618212022</v>
      </c>
      <c r="E652">
        <v>182.4703014645746</v>
      </c>
    </row>
    <row r="653" spans="1:5">
      <c r="A653">
        <v>651</v>
      </c>
      <c r="B653">
        <v>7935.192958731713</v>
      </c>
      <c r="C653">
        <v>10599.63461752455</v>
      </c>
      <c r="D653">
        <v>1217.63017504131</v>
      </c>
      <c r="E653">
        <v>182.4698582938628</v>
      </c>
    </row>
    <row r="654" spans="1:5">
      <c r="A654">
        <v>652</v>
      </c>
      <c r="B654">
        <v>7935.192958731713</v>
      </c>
      <c r="C654">
        <v>10599.63461752455</v>
      </c>
      <c r="D654">
        <v>1217.630264373448</v>
      </c>
      <c r="E654">
        <v>182.4699476260015</v>
      </c>
    </row>
    <row r="655" spans="1:5">
      <c r="A655">
        <v>653</v>
      </c>
      <c r="B655">
        <v>7935.192958731713</v>
      </c>
      <c r="C655">
        <v>10599.63461752455</v>
      </c>
      <c r="D655">
        <v>1217.630455562893</v>
      </c>
      <c r="E655">
        <v>182.470138815444</v>
      </c>
    </row>
    <row r="656" spans="1:5">
      <c r="A656">
        <v>654</v>
      </c>
      <c r="B656">
        <v>7935.192958731713</v>
      </c>
      <c r="C656">
        <v>10599.63461752455</v>
      </c>
      <c r="D656">
        <v>1217.630479073785</v>
      </c>
      <c r="E656">
        <v>182.4701623263376</v>
      </c>
    </row>
    <row r="657" spans="1:5">
      <c r="A657">
        <v>655</v>
      </c>
      <c r="B657">
        <v>7935.192958731713</v>
      </c>
      <c r="C657">
        <v>10599.63461752455</v>
      </c>
      <c r="D657">
        <v>1217.630312803745</v>
      </c>
      <c r="E657">
        <v>182.469996056295</v>
      </c>
    </row>
    <row r="658" spans="1:5">
      <c r="A658">
        <v>656</v>
      </c>
      <c r="B658">
        <v>7935.192958731713</v>
      </c>
      <c r="C658">
        <v>10599.63461752455</v>
      </c>
      <c r="D658">
        <v>1217.630404388024</v>
      </c>
      <c r="E658">
        <v>182.4700876405768</v>
      </c>
    </row>
    <row r="659" spans="1:5">
      <c r="A659">
        <v>657</v>
      </c>
      <c r="B659">
        <v>7935.192958731713</v>
      </c>
      <c r="C659">
        <v>10599.63461752455</v>
      </c>
      <c r="D659">
        <v>1217.630361185283</v>
      </c>
      <c r="E659">
        <v>182.4700444378361</v>
      </c>
    </row>
    <row r="660" spans="1:5">
      <c r="A660">
        <v>658</v>
      </c>
      <c r="B660">
        <v>7935.192958731713</v>
      </c>
      <c r="C660">
        <v>10599.63461752455</v>
      </c>
      <c r="D660">
        <v>1217.630366158971</v>
      </c>
      <c r="E660">
        <v>182.4700494115228</v>
      </c>
    </row>
    <row r="661" spans="1:5">
      <c r="A661">
        <v>659</v>
      </c>
      <c r="B661">
        <v>7935.192958731713</v>
      </c>
      <c r="C661">
        <v>10599.63461752455</v>
      </c>
      <c r="D661">
        <v>1217.630361882585</v>
      </c>
      <c r="E661">
        <v>182.4700451351353</v>
      </c>
    </row>
    <row r="662" spans="1:5">
      <c r="A662">
        <v>660</v>
      </c>
      <c r="B662">
        <v>7935.192958731713</v>
      </c>
      <c r="C662">
        <v>10599.63461752455</v>
      </c>
      <c r="D662">
        <v>1217.630291717686</v>
      </c>
      <c r="E662">
        <v>182.4699749702386</v>
      </c>
    </row>
    <row r="663" spans="1:5">
      <c r="A663">
        <v>661</v>
      </c>
      <c r="B663">
        <v>7935.192958731713</v>
      </c>
      <c r="C663">
        <v>10599.63461752455</v>
      </c>
      <c r="D663">
        <v>1217.630272997071</v>
      </c>
      <c r="E663">
        <v>182.4699562496216</v>
      </c>
    </row>
    <row r="664" spans="1:5">
      <c r="A664">
        <v>662</v>
      </c>
      <c r="B664">
        <v>7935.192958731713</v>
      </c>
      <c r="C664">
        <v>10599.63461752455</v>
      </c>
      <c r="D664">
        <v>1217.630325144956</v>
      </c>
      <c r="E664">
        <v>182.4700083975088</v>
      </c>
    </row>
    <row r="665" spans="1:5">
      <c r="A665">
        <v>663</v>
      </c>
      <c r="B665">
        <v>7935.192958731713</v>
      </c>
      <c r="C665">
        <v>10599.63461752455</v>
      </c>
      <c r="D665">
        <v>1217.630232479185</v>
      </c>
      <c r="E665">
        <v>182.4699157317355</v>
      </c>
    </row>
    <row r="666" spans="1:5">
      <c r="A666">
        <v>664</v>
      </c>
      <c r="B666">
        <v>7935.192958731713</v>
      </c>
      <c r="C666">
        <v>10599.63461752455</v>
      </c>
      <c r="D666">
        <v>1217.630171926986</v>
      </c>
      <c r="E666">
        <v>182.4698551795379</v>
      </c>
    </row>
    <row r="667" spans="1:5">
      <c r="A667">
        <v>665</v>
      </c>
      <c r="B667">
        <v>7935.192958731713</v>
      </c>
      <c r="C667">
        <v>10599.63461752455</v>
      </c>
      <c r="D667">
        <v>1217.630173766623</v>
      </c>
      <c r="E667">
        <v>182.469857019177</v>
      </c>
    </row>
    <row r="668" spans="1:5">
      <c r="A668">
        <v>666</v>
      </c>
      <c r="B668">
        <v>7935.192958731713</v>
      </c>
      <c r="C668">
        <v>10599.63461752455</v>
      </c>
      <c r="D668">
        <v>1217.630070595936</v>
      </c>
      <c r="E668">
        <v>182.4697538484875</v>
      </c>
    </row>
    <row r="669" spans="1:5">
      <c r="A669">
        <v>667</v>
      </c>
      <c r="B669">
        <v>7935.192958731713</v>
      </c>
      <c r="C669">
        <v>10599.63461752455</v>
      </c>
      <c r="D669">
        <v>1217.63005651841</v>
      </c>
      <c r="E669">
        <v>182.4697397709613</v>
      </c>
    </row>
    <row r="670" spans="1:5">
      <c r="A670">
        <v>668</v>
      </c>
      <c r="B670">
        <v>7935.192958731713</v>
      </c>
      <c r="C670">
        <v>10599.63461752455</v>
      </c>
      <c r="D670">
        <v>1217.63012094887</v>
      </c>
      <c r="E670">
        <v>182.4698042014198</v>
      </c>
    </row>
    <row r="671" spans="1:5">
      <c r="A671">
        <v>669</v>
      </c>
      <c r="B671">
        <v>7935.192958731713</v>
      </c>
      <c r="C671">
        <v>10599.63461752455</v>
      </c>
      <c r="D671">
        <v>1217.630227358795</v>
      </c>
      <c r="E671">
        <v>182.4699106113447</v>
      </c>
    </row>
    <row r="672" spans="1:5">
      <c r="A672">
        <v>670</v>
      </c>
      <c r="B672">
        <v>7935.192958731713</v>
      </c>
      <c r="C672">
        <v>10599.63461752455</v>
      </c>
      <c r="D672">
        <v>1217.629980878346</v>
      </c>
      <c r="E672">
        <v>182.4696641308974</v>
      </c>
    </row>
    <row r="673" spans="1:5">
      <c r="A673">
        <v>671</v>
      </c>
      <c r="B673">
        <v>7935.192958731713</v>
      </c>
      <c r="C673">
        <v>10599.63461752455</v>
      </c>
      <c r="D673">
        <v>1217.630105311252</v>
      </c>
      <c r="E673">
        <v>182.4697885638045</v>
      </c>
    </row>
    <row r="674" spans="1:5">
      <c r="A674">
        <v>672</v>
      </c>
      <c r="B674">
        <v>7935.192958731713</v>
      </c>
      <c r="C674">
        <v>10599.63461752455</v>
      </c>
      <c r="D674">
        <v>1217.629996613653</v>
      </c>
      <c r="E674">
        <v>182.4696798662058</v>
      </c>
    </row>
    <row r="675" spans="1:5">
      <c r="A675">
        <v>673</v>
      </c>
      <c r="B675">
        <v>7935.192958731713</v>
      </c>
      <c r="C675">
        <v>10599.63461752455</v>
      </c>
      <c r="D675">
        <v>1217.630104255533</v>
      </c>
      <c r="E675">
        <v>182.4697875080854</v>
      </c>
    </row>
    <row r="676" spans="1:5">
      <c r="A676">
        <v>674</v>
      </c>
      <c r="B676">
        <v>7935.192958731713</v>
      </c>
      <c r="C676">
        <v>10599.63461752455</v>
      </c>
      <c r="D676">
        <v>1217.63005930312</v>
      </c>
      <c r="E676">
        <v>182.4697425556703</v>
      </c>
    </row>
    <row r="677" spans="1:5">
      <c r="A677">
        <v>675</v>
      </c>
      <c r="B677">
        <v>7935.192958731713</v>
      </c>
      <c r="C677">
        <v>10599.63461752455</v>
      </c>
      <c r="D677">
        <v>1217.630130585264</v>
      </c>
      <c r="E677">
        <v>182.4698138378167</v>
      </c>
    </row>
    <row r="678" spans="1:5">
      <c r="A678">
        <v>676</v>
      </c>
      <c r="B678">
        <v>7935.192958731713</v>
      </c>
      <c r="C678">
        <v>10599.63461752455</v>
      </c>
      <c r="D678">
        <v>1217.630004588191</v>
      </c>
      <c r="E678">
        <v>182.4696878407449</v>
      </c>
    </row>
    <row r="679" spans="1:5">
      <c r="A679">
        <v>677</v>
      </c>
      <c r="B679">
        <v>7935.192958731713</v>
      </c>
      <c r="C679">
        <v>10599.63461752455</v>
      </c>
      <c r="D679">
        <v>1217.630065196213</v>
      </c>
      <c r="E679">
        <v>182.4697484487643</v>
      </c>
    </row>
    <row r="680" spans="1:5">
      <c r="A680">
        <v>678</v>
      </c>
      <c r="B680">
        <v>7935.192958731713</v>
      </c>
      <c r="C680">
        <v>10599.63461752455</v>
      </c>
      <c r="D680">
        <v>1217.630205991479</v>
      </c>
      <c r="E680">
        <v>182.4698892440317</v>
      </c>
    </row>
    <row r="681" spans="1:5">
      <c r="A681">
        <v>679</v>
      </c>
      <c r="B681">
        <v>7935.192958731713</v>
      </c>
      <c r="C681">
        <v>10599.63461752455</v>
      </c>
      <c r="D681">
        <v>1217.630104154831</v>
      </c>
      <c r="E681">
        <v>182.469787407382</v>
      </c>
    </row>
    <row r="682" spans="1:5">
      <c r="A682">
        <v>680</v>
      </c>
      <c r="B682">
        <v>7935.192958731713</v>
      </c>
      <c r="C682">
        <v>10599.63461752455</v>
      </c>
      <c r="D682">
        <v>1217.630160005498</v>
      </c>
      <c r="E682">
        <v>182.4698432580474</v>
      </c>
    </row>
    <row r="683" spans="1:5">
      <c r="A683">
        <v>681</v>
      </c>
      <c r="B683">
        <v>7935.192958731713</v>
      </c>
      <c r="C683">
        <v>10599.63461752455</v>
      </c>
      <c r="D683">
        <v>1217.630166714763</v>
      </c>
      <c r="E683">
        <v>182.4698499673159</v>
      </c>
    </row>
    <row r="684" spans="1:5">
      <c r="A684">
        <v>682</v>
      </c>
      <c r="B684">
        <v>7935.192958731713</v>
      </c>
      <c r="C684">
        <v>10599.63461752455</v>
      </c>
      <c r="D684">
        <v>1217.630103547748</v>
      </c>
      <c r="E684">
        <v>182.4697868002984</v>
      </c>
    </row>
    <row r="685" spans="1:5">
      <c r="A685">
        <v>683</v>
      </c>
      <c r="B685">
        <v>7935.192958731713</v>
      </c>
      <c r="C685">
        <v>10599.63461752455</v>
      </c>
      <c r="D685">
        <v>1217.630140960479</v>
      </c>
      <c r="E685">
        <v>182.4698242130304</v>
      </c>
    </row>
    <row r="686" spans="1:5">
      <c r="A686">
        <v>684</v>
      </c>
      <c r="B686">
        <v>7935.192958731713</v>
      </c>
      <c r="C686">
        <v>10599.63461752455</v>
      </c>
      <c r="D686">
        <v>1217.630137772765</v>
      </c>
      <c r="E686">
        <v>182.4698210253167</v>
      </c>
    </row>
    <row r="687" spans="1:5">
      <c r="A687">
        <v>685</v>
      </c>
      <c r="B687">
        <v>7935.192958731713</v>
      </c>
      <c r="C687">
        <v>10599.63461752455</v>
      </c>
      <c r="D687">
        <v>1217.630184170819</v>
      </c>
      <c r="E687">
        <v>182.4698674233728</v>
      </c>
    </row>
    <row r="688" spans="1:5">
      <c r="A688">
        <v>686</v>
      </c>
      <c r="B688">
        <v>7935.192958731713</v>
      </c>
      <c r="C688">
        <v>10599.63461752455</v>
      </c>
      <c r="D688">
        <v>1217.630152768371</v>
      </c>
      <c r="E688">
        <v>182.4698360209242</v>
      </c>
    </row>
    <row r="689" spans="1:5">
      <c r="A689">
        <v>687</v>
      </c>
      <c r="B689">
        <v>7935.192958731713</v>
      </c>
      <c r="C689">
        <v>10599.63461752455</v>
      </c>
      <c r="D689">
        <v>1217.630082697885</v>
      </c>
      <c r="E689">
        <v>182.4697659504359</v>
      </c>
    </row>
    <row r="690" spans="1:5">
      <c r="A690">
        <v>688</v>
      </c>
      <c r="B690">
        <v>7935.192958731713</v>
      </c>
      <c r="C690">
        <v>10599.63461752455</v>
      </c>
      <c r="D690">
        <v>1217.630091157236</v>
      </c>
      <c r="E690">
        <v>182.4697744097877</v>
      </c>
    </row>
    <row r="691" spans="1:5">
      <c r="A691">
        <v>689</v>
      </c>
      <c r="B691">
        <v>7935.192958731713</v>
      </c>
      <c r="C691">
        <v>10599.63461752455</v>
      </c>
      <c r="D691">
        <v>1217.630027528488</v>
      </c>
      <c r="E691">
        <v>182.4697107810433</v>
      </c>
    </row>
    <row r="692" spans="1:5">
      <c r="A692">
        <v>690</v>
      </c>
      <c r="B692">
        <v>7935.192958731713</v>
      </c>
      <c r="C692">
        <v>10599.63461752455</v>
      </c>
      <c r="D692">
        <v>1217.630040719625</v>
      </c>
      <c r="E692">
        <v>182.4697239721765</v>
      </c>
    </row>
    <row r="693" spans="1:5">
      <c r="A693">
        <v>691</v>
      </c>
      <c r="B693">
        <v>7935.192958731713</v>
      </c>
      <c r="C693">
        <v>10599.63461752455</v>
      </c>
      <c r="D693">
        <v>1217.630015991195</v>
      </c>
      <c r="E693">
        <v>182.4696992437476</v>
      </c>
    </row>
    <row r="694" spans="1:5">
      <c r="A694">
        <v>692</v>
      </c>
      <c r="B694">
        <v>7935.192958731713</v>
      </c>
      <c r="C694">
        <v>10599.63461752455</v>
      </c>
      <c r="D694">
        <v>1217.629974823448</v>
      </c>
      <c r="E694">
        <v>182.4696580760007</v>
      </c>
    </row>
    <row r="695" spans="1:5">
      <c r="A695">
        <v>693</v>
      </c>
      <c r="B695">
        <v>7935.192958731713</v>
      </c>
      <c r="C695">
        <v>10599.63461752455</v>
      </c>
      <c r="D695">
        <v>1217.630008390292</v>
      </c>
      <c r="E695">
        <v>182.4696916428456</v>
      </c>
    </row>
    <row r="696" spans="1:5">
      <c r="A696">
        <v>694</v>
      </c>
      <c r="B696">
        <v>7935.192958731713</v>
      </c>
      <c r="C696">
        <v>10599.63461752455</v>
      </c>
      <c r="D696">
        <v>1217.629967121708</v>
      </c>
      <c r="E696">
        <v>182.469650374257</v>
      </c>
    </row>
    <row r="697" spans="1:5">
      <c r="A697">
        <v>695</v>
      </c>
      <c r="B697">
        <v>7935.192958731713</v>
      </c>
      <c r="C697">
        <v>10599.63461752455</v>
      </c>
      <c r="D697">
        <v>1217.630049246165</v>
      </c>
      <c r="E697">
        <v>182.4697324987138</v>
      </c>
    </row>
    <row r="698" spans="1:5">
      <c r="A698">
        <v>696</v>
      </c>
      <c r="B698">
        <v>7935.192958731713</v>
      </c>
      <c r="C698">
        <v>10599.63461752455</v>
      </c>
      <c r="D698">
        <v>1217.630042613903</v>
      </c>
      <c r="E698">
        <v>182.4697258664544</v>
      </c>
    </row>
    <row r="699" spans="1:5">
      <c r="A699">
        <v>697</v>
      </c>
      <c r="B699">
        <v>7935.192958731713</v>
      </c>
      <c r="C699">
        <v>10599.63461752455</v>
      </c>
      <c r="D699">
        <v>1217.629984736365</v>
      </c>
      <c r="E699">
        <v>182.4696679889206</v>
      </c>
    </row>
    <row r="700" spans="1:5">
      <c r="A700">
        <v>698</v>
      </c>
      <c r="B700">
        <v>7935.192958731713</v>
      </c>
      <c r="C700">
        <v>10599.63461752455</v>
      </c>
      <c r="D700">
        <v>1217.629992861008</v>
      </c>
      <c r="E700">
        <v>182.469676113559</v>
      </c>
    </row>
    <row r="701" spans="1:5">
      <c r="A701">
        <v>699</v>
      </c>
      <c r="B701">
        <v>7935.192958731713</v>
      </c>
      <c r="C701">
        <v>10599.63461752455</v>
      </c>
      <c r="D701">
        <v>1217.630009272897</v>
      </c>
      <c r="E701">
        <v>182.469692525448</v>
      </c>
    </row>
    <row r="702" spans="1:5">
      <c r="A702">
        <v>700</v>
      </c>
      <c r="B702">
        <v>7935.192958731713</v>
      </c>
      <c r="C702">
        <v>10599.63461752455</v>
      </c>
      <c r="D702">
        <v>1217.629950341434</v>
      </c>
      <c r="E702">
        <v>182.4696335939831</v>
      </c>
    </row>
    <row r="703" spans="1:5">
      <c r="A703">
        <v>701</v>
      </c>
      <c r="B703">
        <v>7935.192958731713</v>
      </c>
      <c r="C703">
        <v>10599.63461752455</v>
      </c>
      <c r="D703">
        <v>1217.629968559658</v>
      </c>
      <c r="E703">
        <v>182.469651812208</v>
      </c>
    </row>
    <row r="704" spans="1:5">
      <c r="A704">
        <v>702</v>
      </c>
      <c r="B704">
        <v>7935.192958731713</v>
      </c>
      <c r="C704">
        <v>10599.63461752455</v>
      </c>
      <c r="D704">
        <v>1217.629972716433</v>
      </c>
      <c r="E704">
        <v>182.4696559689858</v>
      </c>
    </row>
    <row r="705" spans="1:5">
      <c r="A705">
        <v>703</v>
      </c>
      <c r="B705">
        <v>7935.192958731713</v>
      </c>
      <c r="C705">
        <v>10599.63461752455</v>
      </c>
      <c r="D705">
        <v>1217.629975375693</v>
      </c>
      <c r="E705">
        <v>182.4696586282465</v>
      </c>
    </row>
    <row r="706" spans="1:5">
      <c r="A706">
        <v>704</v>
      </c>
      <c r="B706">
        <v>7935.192958731713</v>
      </c>
      <c r="C706">
        <v>10599.63461752455</v>
      </c>
      <c r="D706">
        <v>1217.629967217763</v>
      </c>
      <c r="E706">
        <v>182.4696504703161</v>
      </c>
    </row>
    <row r="707" spans="1:5">
      <c r="A707">
        <v>705</v>
      </c>
      <c r="B707">
        <v>7935.192958731713</v>
      </c>
      <c r="C707">
        <v>10599.63461752455</v>
      </c>
      <c r="D707">
        <v>1217.629988432828</v>
      </c>
      <c r="E707">
        <v>182.4696716853761</v>
      </c>
    </row>
    <row r="708" spans="1:5">
      <c r="A708">
        <v>706</v>
      </c>
      <c r="B708">
        <v>7935.192958731713</v>
      </c>
      <c r="C708">
        <v>10599.63461752455</v>
      </c>
      <c r="D708">
        <v>1217.630036385119</v>
      </c>
      <c r="E708">
        <v>182.4697196376694</v>
      </c>
    </row>
    <row r="709" spans="1:5">
      <c r="A709">
        <v>707</v>
      </c>
      <c r="B709">
        <v>7935.192958731713</v>
      </c>
      <c r="C709">
        <v>10599.63461752455</v>
      </c>
      <c r="D709">
        <v>1217.630003489944</v>
      </c>
      <c r="E709">
        <v>182.4696867424952</v>
      </c>
    </row>
    <row r="710" spans="1:5">
      <c r="A710">
        <v>708</v>
      </c>
      <c r="B710">
        <v>7935.192958731713</v>
      </c>
      <c r="C710">
        <v>10599.63461752455</v>
      </c>
      <c r="D710">
        <v>1217.629959229714</v>
      </c>
      <c r="E710">
        <v>182.469642482267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710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0.1930481160294127</v>
      </c>
      <c r="I2">
        <v>0.1558500541737216</v>
      </c>
      <c r="J2">
        <v>0</v>
      </c>
      <c r="K2">
        <v>2.883149401209115</v>
      </c>
      <c r="L2">
        <v>932.3307071771816</v>
      </c>
      <c r="M2">
        <v>679.2049184974996</v>
      </c>
      <c r="N2">
        <v>2113.029859165157</v>
      </c>
    </row>
    <row r="3" spans="1:15">
      <c r="A3">
        <v>1</v>
      </c>
      <c r="B3">
        <v>1</v>
      </c>
      <c r="C3">
        <v>60.49999999999999</v>
      </c>
      <c r="D3">
        <v>0.6136974985446448</v>
      </c>
      <c r="E3">
        <v>33.14651388402545</v>
      </c>
      <c r="F3">
        <v>415.4928212857565</v>
      </c>
      <c r="G3">
        <v>19349.37291291499</v>
      </c>
      <c r="H3">
        <v>0.1899938010277107</v>
      </c>
      <c r="I3">
        <v>0.1503181982592985</v>
      </c>
      <c r="J3">
        <v>4.455038397642085</v>
      </c>
      <c r="K3">
        <v>2.883149401209115</v>
      </c>
      <c r="L3">
        <v>932.3307071771816</v>
      </c>
      <c r="M3">
        <v>694.6439407519302</v>
      </c>
      <c r="N3">
        <v>18825.45190532886</v>
      </c>
    </row>
    <row r="4" spans="1:15">
      <c r="A4">
        <v>2</v>
      </c>
      <c r="B4">
        <v>1.114285714285715</v>
      </c>
      <c r="C4">
        <v>64.16666666666664</v>
      </c>
      <c r="D4">
        <v>0.6137889428509659</v>
      </c>
      <c r="E4">
        <v>33.5875944737203</v>
      </c>
      <c r="F4">
        <v>391.750374355142</v>
      </c>
      <c r="G4">
        <v>19349.37291291499</v>
      </c>
      <c r="H4">
        <v>0.1899938010277107</v>
      </c>
      <c r="I4">
        <v>0.150387217798705</v>
      </c>
      <c r="J4">
        <v>4.77841130275079</v>
      </c>
      <c r="K4">
        <v>2.883149401209115</v>
      </c>
      <c r="L4">
        <v>932.3307071771816</v>
      </c>
      <c r="M4">
        <v>694.5401595210623</v>
      </c>
      <c r="N4">
        <v>18745.54028133428</v>
      </c>
    </row>
    <row r="5" spans="1:15">
      <c r="A5">
        <v>3</v>
      </c>
      <c r="B5">
        <v>1.216216216216216</v>
      </c>
      <c r="C5">
        <v>67.83333333333331</v>
      </c>
      <c r="D5">
        <v>0.6138332462066715</v>
      </c>
      <c r="E5">
        <v>34.0285678658833</v>
      </c>
      <c r="F5">
        <v>370.5746784440531</v>
      </c>
      <c r="G5">
        <v>19349.37291291499</v>
      </c>
      <c r="H5">
        <v>0.1899938010277107</v>
      </c>
      <c r="I5">
        <v>0.1504547886755402</v>
      </c>
      <c r="J5">
        <v>5.066544753547907</v>
      </c>
      <c r="K5">
        <v>2.883149401209115</v>
      </c>
      <c r="L5">
        <v>932.3307071771816</v>
      </c>
      <c r="M5">
        <v>694.4386488119413</v>
      </c>
      <c r="N5">
        <v>18666.99596940755</v>
      </c>
    </row>
    <row r="6" spans="1:15">
      <c r="A6">
        <v>4</v>
      </c>
      <c r="B6">
        <v>1.307692307692308</v>
      </c>
      <c r="C6">
        <v>71.49999999999999</v>
      </c>
      <c r="D6">
        <v>0.6138451815897631</v>
      </c>
      <c r="E6">
        <v>34.4694382434942</v>
      </c>
      <c r="F6">
        <v>351.5708487802555</v>
      </c>
      <c r="G6">
        <v>19349.37291291499</v>
      </c>
      <c r="H6">
        <v>0.1899938010277107</v>
      </c>
      <c r="I6">
        <v>0.1505209149853354</v>
      </c>
      <c r="J6">
        <v>5.324929736332116</v>
      </c>
      <c r="K6">
        <v>2.883149401209115</v>
      </c>
      <c r="L6">
        <v>932.3307071771816</v>
      </c>
      <c r="M6">
        <v>694.3393964913574</v>
      </c>
      <c r="N6">
        <v>18590.50825301298</v>
      </c>
    </row>
    <row r="7" spans="1:15">
      <c r="A7">
        <v>5</v>
      </c>
      <c r="B7">
        <v>1.390243902439025</v>
      </c>
      <c r="C7">
        <v>75.16666666666666</v>
      </c>
      <c r="D7">
        <v>0.6138351877626904</v>
      </c>
      <c r="E7">
        <v>34.91020976074877</v>
      </c>
      <c r="F7">
        <v>334.4210512787796</v>
      </c>
      <c r="G7">
        <v>19349.37291291499</v>
      </c>
      <c r="H7">
        <v>0.1899938010277107</v>
      </c>
      <c r="I7">
        <v>0.1505856008209081</v>
      </c>
      <c r="J7">
        <v>5.557972362106235</v>
      </c>
      <c r="K7">
        <v>2.883149401209115</v>
      </c>
      <c r="L7">
        <v>932.3307071771816</v>
      </c>
      <c r="M7">
        <v>694.2423905926209</v>
      </c>
      <c r="N7">
        <v>18516.19856174029</v>
      </c>
    </row>
    <row r="8" spans="1:15">
      <c r="A8">
        <v>6</v>
      </c>
      <c r="B8">
        <v>1.465116279069768</v>
      </c>
      <c r="C8">
        <v>78.83333333333333</v>
      </c>
      <c r="D8">
        <v>0.6138107911131055</v>
      </c>
      <c r="E8">
        <v>35.35088654169466</v>
      </c>
      <c r="F8">
        <v>318.866583777441</v>
      </c>
      <c r="G8">
        <v>19349.37291291499</v>
      </c>
      <c r="H8">
        <v>0.1899938010277107</v>
      </c>
      <c r="I8">
        <v>0.1506488503705161</v>
      </c>
      <c r="J8">
        <v>5.769249904941014</v>
      </c>
      <c r="K8">
        <v>2.883149401209115</v>
      </c>
      <c r="L8">
        <v>932.3307071771816</v>
      </c>
      <c r="M8">
        <v>694.1476191664249</v>
      </c>
      <c r="N8">
        <v>18442.8377397704</v>
      </c>
    </row>
    <row r="9" spans="1:15">
      <c r="A9">
        <v>7</v>
      </c>
      <c r="B9">
        <v>1.533333333333334</v>
      </c>
      <c r="C9">
        <v>82.5</v>
      </c>
      <c r="D9">
        <v>0.6137775273052124</v>
      </c>
      <c r="E9">
        <v>35.79147267855809</v>
      </c>
      <c r="F9">
        <v>304.6947356095547</v>
      </c>
      <c r="G9">
        <v>19349.37291291499</v>
      </c>
      <c r="H9">
        <v>0.1899938010277107</v>
      </c>
      <c r="I9">
        <v>0.1507106680035502</v>
      </c>
      <c r="J9">
        <v>5.96169750593242</v>
      </c>
      <c r="K9">
        <v>2.883149401209115</v>
      </c>
      <c r="L9">
        <v>932.3307071771816</v>
      </c>
      <c r="M9">
        <v>694.0550701511061</v>
      </c>
      <c r="N9">
        <v>18369.55348847302</v>
      </c>
    </row>
    <row r="10" spans="1:15">
      <c r="A10">
        <v>8</v>
      </c>
      <c r="B10">
        <v>1.595744680851064</v>
      </c>
      <c r="C10">
        <v>86.16666666666669</v>
      </c>
      <c r="D10">
        <v>0.6137395549004881</v>
      </c>
      <c r="E10">
        <v>36.23197222963313</v>
      </c>
      <c r="F10">
        <v>291.7290021793609</v>
      </c>
      <c r="G10">
        <v>19349.37291291499</v>
      </c>
      <c r="H10">
        <v>0.1899938010277107</v>
      </c>
      <c r="I10">
        <v>0.1507710583539236</v>
      </c>
      <c r="J10">
        <v>6.137746564283764</v>
      </c>
      <c r="K10">
        <v>2.883149401209115</v>
      </c>
      <c r="L10">
        <v>932.3307071771816</v>
      </c>
      <c r="M10">
        <v>693.9647312469717</v>
      </c>
      <c r="N10">
        <v>18296.05860867937</v>
      </c>
    </row>
    <row r="11" spans="1:15">
      <c r="A11">
        <v>9</v>
      </c>
      <c r="B11">
        <v>1.653061224489795</v>
      </c>
      <c r="C11">
        <v>89.83333333333336</v>
      </c>
      <c r="D11">
        <v>0.6137000745894491</v>
      </c>
      <c r="E11">
        <v>36.6723892165792</v>
      </c>
      <c r="F11">
        <v>279.8216959679584</v>
      </c>
      <c r="G11">
        <v>19349.37291291499</v>
      </c>
      <c r="H11">
        <v>0.1899938010277107</v>
      </c>
      <c r="I11">
        <v>0.1508300264090278</v>
      </c>
      <c r="J11">
        <v>6.299428842004883</v>
      </c>
      <c r="K11">
        <v>2.883149401209115</v>
      </c>
      <c r="L11">
        <v>932.3307071771816</v>
      </c>
      <c r="M11">
        <v>693.8765897828281</v>
      </c>
      <c r="N11">
        <v>18223.40335451364</v>
      </c>
    </row>
    <row r="12" spans="1:15">
      <c r="A12">
        <v>10</v>
      </c>
      <c r="B12">
        <v>1.705882352941175</v>
      </c>
      <c r="C12">
        <v>93.50000000000003</v>
      </c>
      <c r="D12">
        <v>0.6136616234779504</v>
      </c>
      <c r="E12">
        <v>37.1127276209278</v>
      </c>
      <c r="F12">
        <v>268.8482961260776</v>
      </c>
      <c r="G12">
        <v>19349.37291291499</v>
      </c>
      <c r="H12">
        <v>0.1899938010277107</v>
      </c>
      <c r="I12">
        <v>0.1508875776114734</v>
      </c>
      <c r="J12">
        <v>6.44845583619264</v>
      </c>
      <c r="K12">
        <v>2.883149401209115</v>
      </c>
      <c r="L12">
        <v>932.3307071771816</v>
      </c>
      <c r="M12">
        <v>693.7906325639677</v>
      </c>
      <c r="N12">
        <v>18152.64716210109</v>
      </c>
    </row>
    <row r="13" spans="1:15">
      <c r="A13">
        <v>11</v>
      </c>
      <c r="B13">
        <v>1.754716981132075</v>
      </c>
      <c r="C13">
        <v>97.16666666666669</v>
      </c>
      <c r="D13">
        <v>0.6136262882588638</v>
      </c>
      <c r="E13">
        <v>37.5529913795329</v>
      </c>
      <c r="F13">
        <v>258.7030774043388</v>
      </c>
      <c r="G13">
        <v>19349.37291291499</v>
      </c>
      <c r="H13">
        <v>0.1899938010277107</v>
      </c>
      <c r="I13">
        <v>0.1509437179813889</v>
      </c>
      <c r="J13">
        <v>6.58628004897307</v>
      </c>
      <c r="K13">
        <v>2.883149401209115</v>
      </c>
      <c r="L13">
        <v>932.3307071771816</v>
      </c>
      <c r="M13">
        <v>693.7068456900214</v>
      </c>
      <c r="N13">
        <v>18082.81387353081</v>
      </c>
    </row>
    <row r="14" spans="1:15">
      <c r="A14">
        <v>12</v>
      </c>
      <c r="B14">
        <v>1.799999999999999</v>
      </c>
      <c r="C14">
        <v>100.8333333333333</v>
      </c>
      <c r="D14">
        <v>0.613595865955221</v>
      </c>
      <c r="E14">
        <v>37.99318437860009</v>
      </c>
      <c r="F14">
        <v>249.2956927714538</v>
      </c>
      <c r="G14">
        <v>19349.37291291499</v>
      </c>
      <c r="H14">
        <v>0.1899938010277107</v>
      </c>
      <c r="I14">
        <v>0.1509984542687445</v>
      </c>
      <c r="J14">
        <v>6.714142835869219</v>
      </c>
      <c r="K14">
        <v>2.883149401209115</v>
      </c>
      <c r="L14">
        <v>932.3307071771816</v>
      </c>
      <c r="M14">
        <v>693.6252143287049</v>
      </c>
      <c r="N14">
        <v>18012.99489596779</v>
      </c>
    </row>
    <row r="15" spans="1:15">
      <c r="A15">
        <v>13</v>
      </c>
      <c r="B15">
        <v>1.842105263157894</v>
      </c>
      <c r="C15">
        <v>104.5</v>
      </c>
      <c r="D15">
        <v>0.6135719919262627</v>
      </c>
      <c r="E15">
        <v>38.4333104457817</v>
      </c>
      <c r="F15">
        <v>240.5484754812274</v>
      </c>
      <c r="G15">
        <v>19349.37291291499</v>
      </c>
      <c r="H15">
        <v>0.1899938010277107</v>
      </c>
      <c r="I15">
        <v>0.1510517941482133</v>
      </c>
      <c r="J15">
        <v>6.829542018672674</v>
      </c>
      <c r="K15">
        <v>2.883149401209115</v>
      </c>
      <c r="L15">
        <v>932.3307071771816</v>
      </c>
      <c r="M15">
        <v>693.545722426922</v>
      </c>
      <c r="N15">
        <v>17929.6498232585</v>
      </c>
    </row>
    <row r="16" spans="1:15">
      <c r="A16">
        <v>14</v>
      </c>
      <c r="B16">
        <v>1.881355932203389</v>
      </c>
      <c r="C16">
        <v>108.1666666666667</v>
      </c>
      <c r="D16">
        <v>0.613558153711247</v>
      </c>
      <c r="E16">
        <v>38.87337320194626</v>
      </c>
      <c r="F16">
        <v>232.3942898716943</v>
      </c>
      <c r="G16">
        <v>19349.37291291499</v>
      </c>
      <c r="H16">
        <v>0.1899938010277107</v>
      </c>
      <c r="I16">
        <v>0.1511037516790842</v>
      </c>
      <c r="J16">
        <v>6.937135823069957</v>
      </c>
      <c r="K16">
        <v>2.883149401209115</v>
      </c>
      <c r="L16">
        <v>932.3307071771816</v>
      </c>
      <c r="M16">
        <v>693.4683445845034</v>
      </c>
      <c r="N16">
        <v>17848.21159949316</v>
      </c>
    </row>
    <row r="17" spans="1:14">
      <c r="A17">
        <v>15</v>
      </c>
      <c r="B17">
        <v>1.918032786885246</v>
      </c>
      <c r="C17">
        <v>111.8333333333333</v>
      </c>
      <c r="D17">
        <v>0.6135579857757579</v>
      </c>
      <c r="E17">
        <v>39.31337611949888</v>
      </c>
      <c r="F17">
        <v>224.7748049578683</v>
      </c>
      <c r="G17">
        <v>19349.37291291499</v>
      </c>
      <c r="H17">
        <v>0.1899938010277107</v>
      </c>
      <c r="I17">
        <v>0.1511543441109117</v>
      </c>
      <c r="J17">
        <v>7.037683173175311</v>
      </c>
      <c r="K17">
        <v>2.883149401209115</v>
      </c>
      <c r="L17">
        <v>932.3307071771816</v>
      </c>
      <c r="M17">
        <v>693.3930508355638</v>
      </c>
      <c r="N17">
        <v>17769.83566788568</v>
      </c>
    </row>
    <row r="18" spans="1:14">
      <c r="A18">
        <v>16</v>
      </c>
      <c r="B18">
        <v>1.952380952380952</v>
      </c>
      <c r="C18">
        <v>115.5</v>
      </c>
      <c r="D18">
        <v>0.6135756531504468</v>
      </c>
      <c r="E18">
        <v>39.75332246657812</v>
      </c>
      <c r="F18">
        <v>217.6390968639677</v>
      </c>
      <c r="G18">
        <v>19349.37291291499</v>
      </c>
      <c r="H18">
        <v>0.1899938010277107</v>
      </c>
      <c r="I18">
        <v>0.1512035933509976</v>
      </c>
      <c r="J18">
        <v>7.131845007673129</v>
      </c>
      <c r="K18">
        <v>2.883149401209115</v>
      </c>
      <c r="L18">
        <v>932.3307071771816</v>
      </c>
      <c r="M18">
        <v>693.3198044775786</v>
      </c>
      <c r="N18">
        <v>17696.07652246715</v>
      </c>
    </row>
    <row r="19" spans="1:14">
      <c r="A19">
        <v>17</v>
      </c>
      <c r="B19">
        <v>2</v>
      </c>
      <c r="C19">
        <v>121</v>
      </c>
      <c r="D19">
        <v>0.6136974985446448</v>
      </c>
      <c r="E19">
        <v>40.27897298805974</v>
      </c>
      <c r="F19">
        <v>207.7464106428783</v>
      </c>
      <c r="G19">
        <v>19349.37291291499</v>
      </c>
      <c r="H19">
        <v>0.1903355897514131</v>
      </c>
      <c r="I19">
        <v>0.1509428608629129</v>
      </c>
      <c r="J19">
        <v>6.951370185782582</v>
      </c>
      <c r="K19">
        <v>2.883149401209115</v>
      </c>
      <c r="L19">
        <v>932.3307071771816</v>
      </c>
      <c r="M19">
        <v>692.8668058387462</v>
      </c>
      <c r="N19">
        <v>9544.573105301493</v>
      </c>
    </row>
    <row r="20" spans="1:14">
      <c r="A20">
        <v>18</v>
      </c>
      <c r="B20">
        <v>2.159979733893639</v>
      </c>
      <c r="C20">
        <v>128.5532882297019</v>
      </c>
      <c r="D20">
        <v>0.613801566414945</v>
      </c>
      <c r="E20">
        <v>41.04601891172611</v>
      </c>
      <c r="F20">
        <v>195.5400443967823</v>
      </c>
      <c r="G20">
        <v>19349.37291291501</v>
      </c>
      <c r="H20">
        <v>0.1906729650513969</v>
      </c>
      <c r="I20">
        <v>0.1509148678028418</v>
      </c>
      <c r="J20">
        <v>6.935996601210559</v>
      </c>
      <c r="K20">
        <v>2.883149401209115</v>
      </c>
      <c r="L20">
        <v>932.3307071771816</v>
      </c>
      <c r="M20">
        <v>692.0810799995546</v>
      </c>
      <c r="N20">
        <v>6818.529311789108</v>
      </c>
    </row>
    <row r="21" spans="1:14">
      <c r="A21">
        <v>19</v>
      </c>
      <c r="B21">
        <v>2.326399748261724</v>
      </c>
      <c r="C21">
        <v>136.3632221714123</v>
      </c>
      <c r="D21">
        <v>0.6138380243959465</v>
      </c>
      <c r="E21">
        <v>41.93133409537651</v>
      </c>
      <c r="F21">
        <v>184.3408749625319</v>
      </c>
      <c r="G21">
        <v>19349.37291291501</v>
      </c>
      <c r="H21">
        <v>0.1907971791628736</v>
      </c>
      <c r="I21">
        <v>0.1509821752040136</v>
      </c>
      <c r="J21">
        <v>7.139482640749938</v>
      </c>
      <c r="K21">
        <v>2.883149401209115</v>
      </c>
      <c r="L21">
        <v>932.3307071771816</v>
      </c>
      <c r="M21">
        <v>691.676741660506</v>
      </c>
      <c r="N21">
        <v>6178.09038147104</v>
      </c>
    </row>
    <row r="22" spans="1:14">
      <c r="A22">
        <v>20</v>
      </c>
      <c r="B22">
        <v>2.468224226508136</v>
      </c>
      <c r="C22">
        <v>143.1833849207472</v>
      </c>
      <c r="D22">
        <v>0.613853799263248</v>
      </c>
      <c r="E22">
        <v>42.7041649534827</v>
      </c>
      <c r="F22">
        <v>175.56028376967</v>
      </c>
      <c r="G22">
        <v>19349.37291291501</v>
      </c>
      <c r="H22">
        <v>0.1909054921332786</v>
      </c>
      <c r="I22">
        <v>0.1510422760824525</v>
      </c>
      <c r="J22">
        <v>7.307987423080065</v>
      </c>
      <c r="K22">
        <v>2.883149401209115</v>
      </c>
      <c r="L22">
        <v>932.3307071771816</v>
      </c>
      <c r="M22">
        <v>691.3224596164018</v>
      </c>
      <c r="N22">
        <v>5716.763274418365</v>
      </c>
    </row>
    <row r="23" spans="1:14">
      <c r="A23">
        <v>21</v>
      </c>
      <c r="B23">
        <v>2.49249807523243</v>
      </c>
      <c r="C23">
        <v>144.9620407526609</v>
      </c>
      <c r="D23">
        <v>0.6138690206128328</v>
      </c>
      <c r="E23">
        <v>42.92046004261544</v>
      </c>
      <c r="F23">
        <v>173.4061934922563</v>
      </c>
      <c r="G23">
        <v>19349.372912915</v>
      </c>
      <c r="H23">
        <v>0.190898652099362</v>
      </c>
      <c r="I23">
        <v>0.151065142409118</v>
      </c>
      <c r="J23">
        <v>7.372695768255925</v>
      </c>
      <c r="K23">
        <v>2.883149401209115</v>
      </c>
      <c r="L23">
        <v>932.3307071771816</v>
      </c>
      <c r="M23">
        <v>691.3051020765051</v>
      </c>
      <c r="N23">
        <v>5725.975255906516</v>
      </c>
    </row>
    <row r="24" spans="1:14">
      <c r="A24">
        <v>22</v>
      </c>
      <c r="B24">
        <v>2.608601608260929</v>
      </c>
      <c r="C24">
        <v>150.4904007093567</v>
      </c>
      <c r="D24">
        <v>0.6138682916863752</v>
      </c>
      <c r="E24">
        <v>43.54257079775331</v>
      </c>
      <c r="F24">
        <v>167.036007408447</v>
      </c>
      <c r="G24">
        <v>19349.37291291499</v>
      </c>
      <c r="H24">
        <v>0.1909960837223948</v>
      </c>
      <c r="I24">
        <v>0.1511122612643645</v>
      </c>
      <c r="J24">
        <v>7.495436829055003</v>
      </c>
      <c r="K24">
        <v>2.883149401209115</v>
      </c>
      <c r="L24">
        <v>932.3307071771816</v>
      </c>
      <c r="M24">
        <v>690.9970730593093</v>
      </c>
      <c r="N24">
        <v>5371.8454272644</v>
      </c>
    </row>
    <row r="25" spans="1:14">
      <c r="A25">
        <v>23</v>
      </c>
      <c r="B25">
        <v>2.629846705742297</v>
      </c>
      <c r="C25">
        <v>152.2577356224188</v>
      </c>
      <c r="D25">
        <v>0.6138738817738829</v>
      </c>
      <c r="E25">
        <v>43.75744451042385</v>
      </c>
      <c r="F25">
        <v>165.0971333904889</v>
      </c>
      <c r="G25">
        <v>19349.37291291501</v>
      </c>
      <c r="H25">
        <v>0.1909892945647046</v>
      </c>
      <c r="I25">
        <v>0.1511343028796814</v>
      </c>
      <c r="J25">
        <v>7.554526256589064</v>
      </c>
      <c r="K25">
        <v>2.883149401209115</v>
      </c>
      <c r="L25">
        <v>932.3307071771816</v>
      </c>
      <c r="M25">
        <v>690.9808343413265</v>
      </c>
      <c r="N25">
        <v>5378.306885589225</v>
      </c>
    </row>
    <row r="26" spans="1:14">
      <c r="A26">
        <v>24</v>
      </c>
      <c r="B26">
        <v>2.728953638120748</v>
      </c>
      <c r="C26">
        <v>156.9352158675457</v>
      </c>
      <c r="D26">
        <v>0.6138688609637832</v>
      </c>
      <c r="E26">
        <v>44.28153474324598</v>
      </c>
      <c r="F26">
        <v>160.1763858342943</v>
      </c>
      <c r="G26">
        <v>19349.37291291501</v>
      </c>
      <c r="H26">
        <v>0.1910766089980033</v>
      </c>
      <c r="I26">
        <v>0.1511735986121196</v>
      </c>
      <c r="J26">
        <v>7.651234605708574</v>
      </c>
      <c r="K26">
        <v>2.883149401209115</v>
      </c>
      <c r="L26">
        <v>932.3307071771816</v>
      </c>
      <c r="M26">
        <v>690.7093955796665</v>
      </c>
      <c r="N26">
        <v>5099.301822075221</v>
      </c>
    </row>
    <row r="27" spans="1:14">
      <c r="A27">
        <v>25</v>
      </c>
      <c r="B27">
        <v>2.747802908599003</v>
      </c>
      <c r="C27">
        <v>158.6897955096147</v>
      </c>
      <c r="D27">
        <v>0.6138678008606344</v>
      </c>
      <c r="E27">
        <v>44.4947923719041</v>
      </c>
      <c r="F27">
        <v>158.4053694635031</v>
      </c>
      <c r="G27">
        <v>19349.37291291501</v>
      </c>
      <c r="H27">
        <v>0.19106993830014</v>
      </c>
      <c r="I27">
        <v>0.1511949172915266</v>
      </c>
      <c r="J27">
        <v>7.705947365376287</v>
      </c>
      <c r="K27">
        <v>2.883149401209115</v>
      </c>
      <c r="L27">
        <v>932.3307071771816</v>
      </c>
      <c r="M27">
        <v>690.6939556410128</v>
      </c>
      <c r="N27">
        <v>5104.009745500189</v>
      </c>
    </row>
    <row r="28" spans="1:14">
      <c r="A28">
        <v>26</v>
      </c>
      <c r="B28">
        <v>2.834715166607897</v>
      </c>
      <c r="C28">
        <v>162.7042689535593</v>
      </c>
      <c r="D28">
        <v>0.6138631264343193</v>
      </c>
      <c r="E28">
        <v>44.94218548272416</v>
      </c>
      <c r="F28">
        <v>154.496964643031</v>
      </c>
      <c r="G28">
        <v>19349.372912915</v>
      </c>
      <c r="H28">
        <v>0.1911501839746847</v>
      </c>
      <c r="I28">
        <v>0.1512280198616757</v>
      </c>
      <c r="J28">
        <v>7.784840217555183</v>
      </c>
      <c r="K28">
        <v>2.883149401209115</v>
      </c>
      <c r="L28">
        <v>932.3307071771816</v>
      </c>
      <c r="M28">
        <v>690.4491681881674</v>
      </c>
      <c r="N28">
        <v>4876.464191956538</v>
      </c>
    </row>
    <row r="29" spans="1:14">
      <c r="A29">
        <v>27</v>
      </c>
      <c r="B29">
        <v>2.851584129660635</v>
      </c>
      <c r="C29">
        <v>164.443313146633</v>
      </c>
      <c r="D29">
        <v>0.6138574219287803</v>
      </c>
      <c r="E29">
        <v>45.15351372097187</v>
      </c>
      <c r="F29">
        <v>152.8631064820099</v>
      </c>
      <c r="G29">
        <v>19349.37291291501</v>
      </c>
      <c r="H29">
        <v>0.191143595132888</v>
      </c>
      <c r="I29">
        <v>0.1512486922113286</v>
      </c>
      <c r="J29">
        <v>7.835819987764461</v>
      </c>
      <c r="K29">
        <v>2.883149401209115</v>
      </c>
      <c r="L29">
        <v>932.3307071771816</v>
      </c>
      <c r="M29">
        <v>690.4344994816743</v>
      </c>
      <c r="N29">
        <v>4879.875858267261</v>
      </c>
    </row>
    <row r="30" spans="1:14">
      <c r="A30">
        <v>28</v>
      </c>
      <c r="B30">
        <v>2.928647281232688</v>
      </c>
      <c r="C30">
        <v>167.867281294953</v>
      </c>
      <c r="D30">
        <v>0.6138546644862806</v>
      </c>
      <c r="E30">
        <v>45.53271847040028</v>
      </c>
      <c r="F30">
        <v>149.7451766292711</v>
      </c>
      <c r="G30">
        <v>19349.37291291501</v>
      </c>
      <c r="H30">
        <v>0.1912173370389507</v>
      </c>
      <c r="I30">
        <v>0.1512764135452974</v>
      </c>
      <c r="J30">
        <v>7.899385117805559</v>
      </c>
      <c r="K30">
        <v>2.883149401209115</v>
      </c>
      <c r="L30">
        <v>932.3307071771816</v>
      </c>
      <c r="M30">
        <v>690.2137231878056</v>
      </c>
      <c r="N30">
        <v>4690.715195738497</v>
      </c>
    </row>
    <row r="31" spans="1:14">
      <c r="A31">
        <v>29</v>
      </c>
      <c r="B31">
        <v>2.943857189763692</v>
      </c>
      <c r="C31">
        <v>169.5884342440367</v>
      </c>
      <c r="D31">
        <v>0.6138458474998328</v>
      </c>
      <c r="E31">
        <v>45.74184214490604</v>
      </c>
      <c r="F31">
        <v>148.2254128935221</v>
      </c>
      <c r="G31">
        <v>19349.37291291499</v>
      </c>
      <c r="H31">
        <v>0.1912108223482919</v>
      </c>
      <c r="I31">
        <v>0.15129649805711</v>
      </c>
      <c r="J31">
        <v>7.94723491256963</v>
      </c>
      <c r="K31">
        <v>2.883149401209115</v>
      </c>
      <c r="L31">
        <v>932.3307071771816</v>
      </c>
      <c r="M31">
        <v>690.1997552326353</v>
      </c>
      <c r="N31">
        <v>4692.991774599293</v>
      </c>
    </row>
    <row r="32" spans="1:14">
      <c r="A32">
        <v>30</v>
      </c>
      <c r="B32">
        <v>3.013204917589978</v>
      </c>
      <c r="C32">
        <v>172.5066569301291</v>
      </c>
      <c r="D32">
        <v>0.6138461417127867</v>
      </c>
      <c r="E32">
        <v>46.0625513544401</v>
      </c>
      <c r="F32">
        <v>145.7179458179965</v>
      </c>
      <c r="G32">
        <v>19349.37291291501</v>
      </c>
      <c r="H32">
        <v>0.1912792666214057</v>
      </c>
      <c r="I32">
        <v>0.1513196447065401</v>
      </c>
      <c r="J32">
        <v>7.998666040528518</v>
      </c>
      <c r="K32">
        <v>2.883149401209115</v>
      </c>
      <c r="L32">
        <v>932.3307071771816</v>
      </c>
      <c r="M32">
        <v>689.9988104033589</v>
      </c>
      <c r="N32">
        <v>4532.567274152863</v>
      </c>
    </row>
    <row r="33" spans="1:14">
      <c r="A33">
        <v>31</v>
      </c>
      <c r="B33">
        <v>3.018513700633122</v>
      </c>
      <c r="C33">
        <v>172.5057743385665</v>
      </c>
      <c r="D33">
        <v>0.6138448146901607</v>
      </c>
      <c r="E33">
        <v>46.0623952459022</v>
      </c>
      <c r="F33">
        <v>145.7186913549502</v>
      </c>
      <c r="G33">
        <v>19349.37291291501</v>
      </c>
      <c r="H33">
        <v>0.1912792666214057</v>
      </c>
      <c r="I33">
        <v>0.1513209739089258</v>
      </c>
      <c r="J33">
        <v>8.003693604500686</v>
      </c>
      <c r="K33">
        <v>2.883149401209115</v>
      </c>
      <c r="L33">
        <v>932.3307071771816</v>
      </c>
      <c r="M33">
        <v>689.9968372269325</v>
      </c>
      <c r="N33">
        <v>4535.654999551753</v>
      </c>
    </row>
    <row r="34" spans="1:14">
      <c r="A34">
        <v>32</v>
      </c>
      <c r="B34">
        <v>3.031414604189813</v>
      </c>
      <c r="C34">
        <v>169.0537189010321</v>
      </c>
      <c r="D34">
        <v>0.6138804060316908</v>
      </c>
      <c r="E34">
        <v>45.62852051847623</v>
      </c>
      <c r="F34">
        <v>148.6942484980424</v>
      </c>
      <c r="G34">
        <v>19349.37291291501</v>
      </c>
      <c r="H34">
        <v>0.1913255553701993</v>
      </c>
      <c r="I34">
        <v>0.1512843023372619</v>
      </c>
      <c r="J34">
        <v>7.922605207536646</v>
      </c>
      <c r="K34">
        <v>2.883149401209115</v>
      </c>
      <c r="L34">
        <v>932.3307071771816</v>
      </c>
      <c r="M34">
        <v>689.9386990118767</v>
      </c>
      <c r="N34">
        <v>4488.164451395758</v>
      </c>
    </row>
    <row r="35" spans="1:14">
      <c r="A35">
        <v>33</v>
      </c>
      <c r="B35">
        <v>3.011643194186047</v>
      </c>
      <c r="C35">
        <v>171.1509098633349</v>
      </c>
      <c r="D35">
        <v>0.6138571731502966</v>
      </c>
      <c r="E35">
        <v>45.8977397583029</v>
      </c>
      <c r="F35">
        <v>146.8722293551379</v>
      </c>
      <c r="G35">
        <v>19349.37291291499</v>
      </c>
      <c r="H35">
        <v>0.191284400341473</v>
      </c>
      <c r="I35">
        <v>0.1513065268878006</v>
      </c>
      <c r="J35">
        <v>7.971384499671808</v>
      </c>
      <c r="K35">
        <v>2.883149401209115</v>
      </c>
      <c r="L35">
        <v>932.3307071771816</v>
      </c>
      <c r="M35">
        <v>690.0057958689239</v>
      </c>
      <c r="N35">
        <v>4537.365533332111</v>
      </c>
    </row>
    <row r="36" spans="1:14">
      <c r="A36">
        <v>34</v>
      </c>
      <c r="B36">
        <v>3.192357471798688</v>
      </c>
      <c r="C36">
        <v>176.2289396246005</v>
      </c>
      <c r="D36">
        <v>0.6139281162380241</v>
      </c>
      <c r="E36">
        <v>46.37767731596142</v>
      </c>
      <c r="F36">
        <v>142.6401120118823</v>
      </c>
      <c r="G36">
        <v>19349.37291291501</v>
      </c>
      <c r="H36">
        <v>0.191586108878246</v>
      </c>
      <c r="I36">
        <v>0.1513182612445641</v>
      </c>
      <c r="J36">
        <v>7.963817833862526</v>
      </c>
      <c r="K36">
        <v>2.883149401209115</v>
      </c>
      <c r="L36">
        <v>932.3307071771816</v>
      </c>
      <c r="M36">
        <v>689.2555395861185</v>
      </c>
      <c r="N36">
        <v>3986.37470248288</v>
      </c>
    </row>
    <row r="37" spans="1:14">
      <c r="A37">
        <v>35</v>
      </c>
      <c r="B37">
        <v>3.47509472445246</v>
      </c>
      <c r="C37">
        <v>189.6131956713749</v>
      </c>
      <c r="D37">
        <v>0.6139457627669453</v>
      </c>
      <c r="E37">
        <v>47.88547526274608</v>
      </c>
      <c r="F37">
        <v>132.5715523056455</v>
      </c>
      <c r="G37">
        <v>19349.372912915</v>
      </c>
      <c r="H37">
        <v>0.1918095420602348</v>
      </c>
      <c r="I37">
        <v>0.1514424024725127</v>
      </c>
      <c r="J37">
        <v>8.236386289501302</v>
      </c>
      <c r="K37">
        <v>2.883149401209115</v>
      </c>
      <c r="L37">
        <v>932.3307071771816</v>
      </c>
      <c r="M37">
        <v>688.530178061725</v>
      </c>
      <c r="N37">
        <v>3631.866895719038</v>
      </c>
    </row>
    <row r="38" spans="1:14">
      <c r="A38">
        <v>36</v>
      </c>
      <c r="B38">
        <v>3.704621532238211</v>
      </c>
      <c r="C38">
        <v>197.6522012032405</v>
      </c>
      <c r="D38">
        <v>0.6139592898663663</v>
      </c>
      <c r="E38">
        <v>48.75876092201402</v>
      </c>
      <c r="F38">
        <v>127.1795382735972</v>
      </c>
      <c r="G38">
        <v>19349.37291291499</v>
      </c>
      <c r="H38">
        <v>0.1920169299296088</v>
      </c>
      <c r="I38">
        <v>0.1515119328757708</v>
      </c>
      <c r="J38">
        <v>8.382457414617559</v>
      </c>
      <c r="K38">
        <v>2.883149401209115</v>
      </c>
      <c r="L38">
        <v>932.3307071771816</v>
      </c>
      <c r="M38">
        <v>687.9259465510999</v>
      </c>
      <c r="N38">
        <v>3383.410933529297</v>
      </c>
    </row>
    <row r="39" spans="1:14">
      <c r="A39">
        <v>37</v>
      </c>
      <c r="B39">
        <v>3.928995094002211</v>
      </c>
      <c r="C39">
        <v>205.1496417304037</v>
      </c>
      <c r="D39">
        <v>0.6139792397747428</v>
      </c>
      <c r="E39">
        <v>49.56817039977204</v>
      </c>
      <c r="F39">
        <v>122.5316090038429</v>
      </c>
      <c r="G39">
        <v>19349.372912915</v>
      </c>
      <c r="H39">
        <v>0.1922206451216672</v>
      </c>
      <c r="I39">
        <v>0.1515760038560293</v>
      </c>
      <c r="J39">
        <v>8.513742738371169</v>
      </c>
      <c r="K39">
        <v>2.883149401209115</v>
      </c>
      <c r="L39">
        <v>932.3307071771816</v>
      </c>
      <c r="M39">
        <v>687.3398156997238</v>
      </c>
      <c r="N39">
        <v>3176.49311430428</v>
      </c>
    </row>
    <row r="40" spans="1:14">
      <c r="A40">
        <v>38</v>
      </c>
      <c r="B40">
        <v>4.059940372113669</v>
      </c>
      <c r="C40">
        <v>205.79424307285</v>
      </c>
      <c r="D40">
        <v>0.6140183356013849</v>
      </c>
      <c r="E40">
        <v>49.58466533107257</v>
      </c>
      <c r="F40">
        <v>122.1478079874655</v>
      </c>
      <c r="G40">
        <v>19349.37291291501</v>
      </c>
      <c r="H40">
        <v>0.1923595295124268</v>
      </c>
      <c r="I40">
        <v>0.1515744539066746</v>
      </c>
      <c r="J40">
        <v>8.513415913422479</v>
      </c>
      <c r="K40">
        <v>2.883149401209115</v>
      </c>
      <c r="L40">
        <v>932.3307071771816</v>
      </c>
      <c r="M40">
        <v>687.0077584046012</v>
      </c>
      <c r="N40">
        <v>3078.391685491076</v>
      </c>
    </row>
    <row r="41" spans="1:14">
      <c r="A41">
        <v>39</v>
      </c>
      <c r="B41">
        <v>4.064741626073469</v>
      </c>
      <c r="C41">
        <v>204.4846752567572</v>
      </c>
      <c r="D41">
        <v>0.6140087163890179</v>
      </c>
      <c r="E41">
        <v>49.42145601558426</v>
      </c>
      <c r="F41">
        <v>122.9300711959226</v>
      </c>
      <c r="G41">
        <v>19349.37291291501</v>
      </c>
      <c r="H41">
        <v>0.1923740747014917</v>
      </c>
      <c r="I41">
        <v>0.1515596514316486</v>
      </c>
      <c r="J41">
        <v>8.483724860239487</v>
      </c>
      <c r="K41">
        <v>2.883149401209115</v>
      </c>
      <c r="L41">
        <v>932.3307071771816</v>
      </c>
      <c r="M41">
        <v>686.9946727423593</v>
      </c>
      <c r="N41">
        <v>3077.114774707907</v>
      </c>
    </row>
    <row r="42" spans="1:14">
      <c r="A42">
        <v>40</v>
      </c>
      <c r="B42">
        <v>4.263540794457814</v>
      </c>
      <c r="C42">
        <v>212.5193419145616</v>
      </c>
      <c r="D42">
        <v>0.614041037162674</v>
      </c>
      <c r="E42">
        <v>50.30925025257874</v>
      </c>
      <c r="F42">
        <v>118.2824841321697</v>
      </c>
      <c r="G42">
        <v>19349.372912915</v>
      </c>
      <c r="H42">
        <v>0.1925440115890364</v>
      </c>
      <c r="I42">
        <v>0.1516310718729201</v>
      </c>
      <c r="J42">
        <v>8.62721771031951</v>
      </c>
      <c r="K42">
        <v>2.883149401209115</v>
      </c>
      <c r="L42">
        <v>932.3307071771816</v>
      </c>
      <c r="M42">
        <v>686.4806464923124</v>
      </c>
      <c r="N42">
        <v>2925.744618708215</v>
      </c>
    </row>
    <row r="43" spans="1:14">
      <c r="A43">
        <v>41</v>
      </c>
      <c r="B43">
        <v>4.371154232955046</v>
      </c>
      <c r="C43">
        <v>213.6002462934906</v>
      </c>
      <c r="D43">
        <v>0.6140679483134668</v>
      </c>
      <c r="E43">
        <v>50.39701614185215</v>
      </c>
      <c r="F43">
        <v>117.6839265121874</v>
      </c>
      <c r="G43">
        <v>19349.37291291501</v>
      </c>
      <c r="H43">
        <v>0.1926385622940367</v>
      </c>
      <c r="I43">
        <v>0.1516389235257179</v>
      </c>
      <c r="J43">
        <v>8.64850426987239</v>
      </c>
      <c r="K43">
        <v>2.883149401209115</v>
      </c>
      <c r="L43">
        <v>932.3307071771816</v>
      </c>
      <c r="M43">
        <v>686.2421291440806</v>
      </c>
      <c r="N43">
        <v>2872.511171929595</v>
      </c>
    </row>
    <row r="44" spans="1:14">
      <c r="A44">
        <v>42</v>
      </c>
      <c r="B44">
        <v>4.380086646339777</v>
      </c>
      <c r="C44">
        <v>212.374446083104</v>
      </c>
      <c r="D44">
        <v>0.61406479412568</v>
      </c>
      <c r="E44">
        <v>50.24324503499358</v>
      </c>
      <c r="F44">
        <v>118.3631842314579</v>
      </c>
      <c r="G44">
        <v>19349.37291291499</v>
      </c>
      <c r="H44">
        <v>0.1926544611087385</v>
      </c>
      <c r="I44">
        <v>0.1516250154245445</v>
      </c>
      <c r="J44">
        <v>8.622061511086793</v>
      </c>
      <c r="K44">
        <v>2.883149401209115</v>
      </c>
      <c r="L44">
        <v>932.3307071771816</v>
      </c>
      <c r="M44">
        <v>686.2245573574373</v>
      </c>
      <c r="N44">
        <v>2871.143435023594</v>
      </c>
    </row>
    <row r="45" spans="1:14">
      <c r="A45">
        <v>43</v>
      </c>
      <c r="B45">
        <v>4.545252431259318</v>
      </c>
      <c r="C45">
        <v>219.3561202858504</v>
      </c>
      <c r="D45">
        <v>0.6140906897446916</v>
      </c>
      <c r="E45">
        <v>51.01670749420333</v>
      </c>
      <c r="F45">
        <v>114.5959166994337</v>
      </c>
      <c r="G45">
        <v>19349.372912915</v>
      </c>
      <c r="H45">
        <v>0.1927963988723098</v>
      </c>
      <c r="I45">
        <v>0.1516868734492129</v>
      </c>
      <c r="J45">
        <v>8.74305974845031</v>
      </c>
      <c r="K45">
        <v>2.883149401209115</v>
      </c>
      <c r="L45">
        <v>932.3307071771816</v>
      </c>
      <c r="M45">
        <v>685.7929771070644</v>
      </c>
      <c r="N45">
        <v>2759.16115183689</v>
      </c>
    </row>
    <row r="46" spans="1:14">
      <c r="A46">
        <v>44</v>
      </c>
      <c r="B46">
        <v>4.600661083932418</v>
      </c>
      <c r="C46">
        <v>223.7609681307679</v>
      </c>
      <c r="D46">
        <v>0.6140685438181624</v>
      </c>
      <c r="E46">
        <v>51.54854280314845</v>
      </c>
      <c r="F46">
        <v>112.340038111999</v>
      </c>
      <c r="G46">
        <v>19349.372912915</v>
      </c>
      <c r="H46">
        <v>0.192785310360101</v>
      </c>
      <c r="I46">
        <v>0.1517409770668679</v>
      </c>
      <c r="J46">
        <v>8.854804555169958</v>
      </c>
      <c r="K46">
        <v>2.883149401209115</v>
      </c>
      <c r="L46">
        <v>932.3307071771816</v>
      </c>
      <c r="M46">
        <v>685.7396334910304</v>
      </c>
      <c r="N46">
        <v>2757.165416272269</v>
      </c>
    </row>
    <row r="47" spans="1:14">
      <c r="A47">
        <v>45</v>
      </c>
      <c r="B47">
        <v>4.612419765016135</v>
      </c>
      <c r="C47">
        <v>222.6085933606147</v>
      </c>
      <c r="D47">
        <v>0.6140698439427876</v>
      </c>
      <c r="E47">
        <v>51.40307004134935</v>
      </c>
      <c r="F47">
        <v>112.9215872051582</v>
      </c>
      <c r="G47">
        <v>19349.37291291499</v>
      </c>
      <c r="H47">
        <v>0.1928024063053758</v>
      </c>
      <c r="I47">
        <v>0.1517279405182667</v>
      </c>
      <c r="J47">
        <v>8.83185166492947</v>
      </c>
      <c r="K47">
        <v>2.883149401209115</v>
      </c>
      <c r="L47">
        <v>932.3307071771816</v>
      </c>
      <c r="M47">
        <v>685.7179385209653</v>
      </c>
      <c r="N47">
        <v>2755.090669333961</v>
      </c>
    </row>
    <row r="48" spans="1:14">
      <c r="A48">
        <v>46</v>
      </c>
      <c r="B48">
        <v>4.745339390900556</v>
      </c>
      <c r="C48">
        <v>228.6132655167565</v>
      </c>
      <c r="D48">
        <v>0.6140902510422411</v>
      </c>
      <c r="E48">
        <v>52.07045403848058</v>
      </c>
      <c r="F48">
        <v>109.9556302254289</v>
      </c>
      <c r="G48">
        <v>19349.37291291502</v>
      </c>
      <c r="H48">
        <v>0.1929187591742295</v>
      </c>
      <c r="I48">
        <v>0.1517809990591509</v>
      </c>
      <c r="J48">
        <v>8.929699280783103</v>
      </c>
      <c r="K48">
        <v>2.883149401209115</v>
      </c>
      <c r="L48">
        <v>932.3307071771816</v>
      </c>
      <c r="M48">
        <v>685.3611708251015</v>
      </c>
      <c r="N48">
        <v>2667.78497098022</v>
      </c>
    </row>
    <row r="49" spans="1:14">
      <c r="A49">
        <v>47</v>
      </c>
      <c r="B49">
        <v>4.816575212523187</v>
      </c>
      <c r="C49">
        <v>227.866748265096</v>
      </c>
      <c r="D49">
        <v>0.614105867331587</v>
      </c>
      <c r="E49">
        <v>51.94932373444329</v>
      </c>
      <c r="F49">
        <v>110.3158573121163</v>
      </c>
      <c r="G49">
        <v>19349.372912915</v>
      </c>
      <c r="H49">
        <v>0.1929905264504212</v>
      </c>
      <c r="I49">
        <v>0.1517698203349519</v>
      </c>
      <c r="J49">
        <v>8.913863463660437</v>
      </c>
      <c r="K49">
        <v>2.883149401209115</v>
      </c>
      <c r="L49">
        <v>932.3307071771816</v>
      </c>
      <c r="M49">
        <v>685.2060815071812</v>
      </c>
      <c r="N49">
        <v>2642.243281778537</v>
      </c>
    </row>
    <row r="50" spans="1:14">
      <c r="A50">
        <v>48</v>
      </c>
      <c r="B50">
        <v>4.739244492431823</v>
      </c>
      <c r="C50">
        <v>229.6754515666752</v>
      </c>
      <c r="D50">
        <v>0.6140833382744221</v>
      </c>
      <c r="E50">
        <v>52.20552568334053</v>
      </c>
      <c r="F50">
        <v>109.4471155551026</v>
      </c>
      <c r="G50">
        <v>19349.37291291501</v>
      </c>
      <c r="H50">
        <v>0.1929006407988499</v>
      </c>
      <c r="I50">
        <v>0.1517941446645523</v>
      </c>
      <c r="J50">
        <v>8.954084583289179</v>
      </c>
      <c r="K50">
        <v>2.883149401209115</v>
      </c>
      <c r="L50">
        <v>932.3307071771816</v>
      </c>
      <c r="M50">
        <v>685.3851148213746</v>
      </c>
      <c r="N50">
        <v>2672.644251258238</v>
      </c>
    </row>
    <row r="51" spans="1:14">
      <c r="A51">
        <v>49</v>
      </c>
      <c r="B51">
        <v>4.858674125127397</v>
      </c>
      <c r="C51">
        <v>233.6474891002031</v>
      </c>
      <c r="D51">
        <v>0.6141045320379576</v>
      </c>
      <c r="E51">
        <v>52.6321224576533</v>
      </c>
      <c r="F51">
        <v>107.5865004353108</v>
      </c>
      <c r="G51">
        <v>19349.37291291502</v>
      </c>
      <c r="H51">
        <v>0.1930108886083234</v>
      </c>
      <c r="I51">
        <v>0.1518270168958307</v>
      </c>
      <c r="J51">
        <v>9.014704505112027</v>
      </c>
      <c r="K51">
        <v>2.883149401209115</v>
      </c>
      <c r="L51">
        <v>932.3307071771816</v>
      </c>
      <c r="M51">
        <v>685.0730487141361</v>
      </c>
      <c r="N51">
        <v>2603.368733141601</v>
      </c>
    </row>
    <row r="52" spans="1:14">
      <c r="A52">
        <v>50</v>
      </c>
      <c r="B52">
        <v>4.86236415040983</v>
      </c>
      <c r="C52">
        <v>232.9486998619884</v>
      </c>
      <c r="D52">
        <v>0.6141139057642542</v>
      </c>
      <c r="E52">
        <v>52.54298626044026</v>
      </c>
      <c r="F52">
        <v>107.9092336754015</v>
      </c>
      <c r="G52">
        <v>19349.37291291499</v>
      </c>
      <c r="H52">
        <v>0.1930232868845729</v>
      </c>
      <c r="I52">
        <v>0.1518197916495391</v>
      </c>
      <c r="J52">
        <v>9.001280440783795</v>
      </c>
      <c r="K52">
        <v>2.883149401209115</v>
      </c>
      <c r="L52">
        <v>932.3307071771816</v>
      </c>
      <c r="M52">
        <v>685.0540802925726</v>
      </c>
      <c r="N52">
        <v>2602.589565334777</v>
      </c>
    </row>
    <row r="53" spans="1:14">
      <c r="A53">
        <v>51</v>
      </c>
      <c r="B53">
        <v>5.045426998812991</v>
      </c>
      <c r="C53">
        <v>247.7474106284444</v>
      </c>
      <c r="D53">
        <v>0.6140809753193496</v>
      </c>
      <c r="E53">
        <v>54.2724876330948</v>
      </c>
      <c r="F53">
        <v>101.4634850230084</v>
      </c>
      <c r="G53">
        <v>19349.37291291501</v>
      </c>
      <c r="H53">
        <v>0.1931150024406439</v>
      </c>
      <c r="I53">
        <v>0.1519683248896999</v>
      </c>
      <c r="J53">
        <v>9.262727539525574</v>
      </c>
      <c r="K53">
        <v>2.883149401209115</v>
      </c>
      <c r="L53">
        <v>932.3307071771816</v>
      </c>
      <c r="M53">
        <v>684.6162301574926</v>
      </c>
      <c r="N53">
        <v>2504.230190758623</v>
      </c>
    </row>
    <row r="54" spans="1:14">
      <c r="A54">
        <v>52</v>
      </c>
      <c r="B54">
        <v>5.34850809048897</v>
      </c>
      <c r="C54">
        <v>259.4596777288558</v>
      </c>
      <c r="D54">
        <v>0.6140933305224434</v>
      </c>
      <c r="E54">
        <v>55.56566815230052</v>
      </c>
      <c r="F54">
        <v>96.88332271058172</v>
      </c>
      <c r="G54">
        <v>19349.37291291501</v>
      </c>
      <c r="H54">
        <v>0.1933560165937443</v>
      </c>
      <c r="I54">
        <v>0.1520756010771384</v>
      </c>
      <c r="J54">
        <v>9.44933725418025</v>
      </c>
      <c r="K54">
        <v>2.883149401209115</v>
      </c>
      <c r="L54">
        <v>932.3307071771816</v>
      </c>
      <c r="M54">
        <v>683.8838930115255</v>
      </c>
      <c r="N54">
        <v>2371.314921605323</v>
      </c>
    </row>
    <row r="55" spans="1:14">
      <c r="A55">
        <v>53</v>
      </c>
      <c r="B55">
        <v>5.553790478546763</v>
      </c>
      <c r="C55">
        <v>270.1125795718741</v>
      </c>
      <c r="D55">
        <v>0.6141005014273164</v>
      </c>
      <c r="E55">
        <v>56.77631147443996</v>
      </c>
      <c r="F55">
        <v>93.06236580181003</v>
      </c>
      <c r="G55">
        <v>19349.37291291501</v>
      </c>
      <c r="H55">
        <v>0.1934958737484621</v>
      </c>
      <c r="I55">
        <v>0.1521793611603095</v>
      </c>
      <c r="J55">
        <v>9.618910121558711</v>
      </c>
      <c r="K55">
        <v>2.883149401209115</v>
      </c>
      <c r="L55">
        <v>932.3307071771816</v>
      </c>
      <c r="M55">
        <v>683.3987437077393</v>
      </c>
      <c r="N55">
        <v>2290.50910728126</v>
      </c>
    </row>
    <row r="56" spans="1:14">
      <c r="A56">
        <v>54</v>
      </c>
      <c r="B56">
        <v>5.753553305012273</v>
      </c>
      <c r="C56">
        <v>281.3196827810252</v>
      </c>
      <c r="D56">
        <v>0.6141011637958544</v>
      </c>
      <c r="E56">
        <v>58.05776369730015</v>
      </c>
      <c r="F56">
        <v>89.35498376540809</v>
      </c>
      <c r="G56">
        <v>19349.372912915</v>
      </c>
      <c r="H56">
        <v>0.1936238248263028</v>
      </c>
      <c r="I56">
        <v>0.1522900209974694</v>
      </c>
      <c r="J56">
        <v>9.791274809313601</v>
      </c>
      <c r="K56">
        <v>2.883149401209115</v>
      </c>
      <c r="L56">
        <v>932.3307071771816</v>
      </c>
      <c r="M56">
        <v>682.9324372077238</v>
      </c>
      <c r="N56">
        <v>2218.108335784417</v>
      </c>
    </row>
    <row r="57" spans="1:14">
      <c r="A57">
        <v>55</v>
      </c>
      <c r="B57">
        <v>5.943993918567915</v>
      </c>
      <c r="C57">
        <v>289.8224211219738</v>
      </c>
      <c r="D57">
        <v>0.6141075781768383</v>
      </c>
      <c r="E57">
        <v>59.01671824978424</v>
      </c>
      <c r="F57">
        <v>86.73350940370844</v>
      </c>
      <c r="G57">
        <v>19349.37291291501</v>
      </c>
      <c r="H57">
        <v>0.1937492797301214</v>
      </c>
      <c r="I57">
        <v>0.1523740832939093</v>
      </c>
      <c r="J57">
        <v>9.921327355693991</v>
      </c>
      <c r="K57">
        <v>2.883149401209115</v>
      </c>
      <c r="L57">
        <v>932.3307071771816</v>
      </c>
      <c r="M57">
        <v>682.5116195055124</v>
      </c>
      <c r="N57">
        <v>2161.027198482898</v>
      </c>
    </row>
    <row r="58" spans="1:14">
      <c r="A58">
        <v>56</v>
      </c>
      <c r="B58">
        <v>5.909146033846047</v>
      </c>
      <c r="C58">
        <v>293.4021676200151</v>
      </c>
      <c r="D58">
        <v>0.6140823981037832</v>
      </c>
      <c r="E58">
        <v>59.47435305103951</v>
      </c>
      <c r="F58">
        <v>85.6752896261611</v>
      </c>
      <c r="G58">
        <v>19349.372912915</v>
      </c>
      <c r="H58">
        <v>0.1936812626294939</v>
      </c>
      <c r="I58">
        <v>0.1524169471639841</v>
      </c>
      <c r="J58">
        <v>9.977719823135589</v>
      </c>
      <c r="K58">
        <v>2.883149401209115</v>
      </c>
      <c r="L58">
        <v>932.3307071771816</v>
      </c>
      <c r="M58">
        <v>682.6102275053169</v>
      </c>
      <c r="N58">
        <v>2172.537376612639</v>
      </c>
    </row>
    <row r="59" spans="1:14">
      <c r="A59">
        <v>57</v>
      </c>
      <c r="B59">
        <v>5.94788904907944</v>
      </c>
      <c r="C59">
        <v>292.9884552459823</v>
      </c>
      <c r="D59">
        <v>0.6140799493790203</v>
      </c>
      <c r="E59">
        <v>59.40528213933875</v>
      </c>
      <c r="F59">
        <v>85.79626684158562</v>
      </c>
      <c r="G59">
        <v>19349.37291291501</v>
      </c>
      <c r="H59">
        <v>0.1937253290317979</v>
      </c>
      <c r="I59">
        <v>0.1524098839370963</v>
      </c>
      <c r="J59">
        <v>9.970596832439666</v>
      </c>
      <c r="K59">
        <v>2.883149401209115</v>
      </c>
      <c r="L59">
        <v>932.3307071771816</v>
      </c>
      <c r="M59">
        <v>682.5160196797219</v>
      </c>
      <c r="N59">
        <v>2161.287972151421</v>
      </c>
    </row>
    <row r="60" spans="1:14">
      <c r="A60">
        <v>58</v>
      </c>
      <c r="B60">
        <v>6.065712320251977</v>
      </c>
      <c r="C60">
        <v>301.8560841661268</v>
      </c>
      <c r="D60">
        <v>0.6140627842644044</v>
      </c>
      <c r="E60">
        <v>60.43501270428194</v>
      </c>
      <c r="F60">
        <v>83.27582913304445</v>
      </c>
      <c r="G60">
        <v>19349.37291291501</v>
      </c>
      <c r="H60">
        <v>0.1937891179159974</v>
      </c>
      <c r="I60">
        <v>0.1524982208341597</v>
      </c>
      <c r="J60">
        <v>10.0930115127674</v>
      </c>
      <c r="K60">
        <v>2.883149401209115</v>
      </c>
      <c r="L60">
        <v>932.3307071771816</v>
      </c>
      <c r="M60">
        <v>682.2355797040678</v>
      </c>
      <c r="N60">
        <v>2119.468128800364</v>
      </c>
    </row>
    <row r="61" spans="1:14">
      <c r="A61">
        <v>59</v>
      </c>
      <c r="B61">
        <v>6.180027490411089</v>
      </c>
      <c r="C61">
        <v>310.9125726466444</v>
      </c>
      <c r="D61">
        <v>0.6140448673097459</v>
      </c>
      <c r="E61">
        <v>61.49934324895472</v>
      </c>
      <c r="F61">
        <v>80.85010996437606</v>
      </c>
      <c r="G61">
        <v>19349.37291291499</v>
      </c>
      <c r="H61">
        <v>0.193824622423866</v>
      </c>
      <c r="I61">
        <v>0.1525931814821658</v>
      </c>
      <c r="J61">
        <v>10.22169557709835</v>
      </c>
      <c r="K61">
        <v>2.883149401209115</v>
      </c>
      <c r="L61">
        <v>932.3307071771816</v>
      </c>
      <c r="M61">
        <v>682.0127270915239</v>
      </c>
      <c r="N61">
        <v>2090.598869457779</v>
      </c>
    </row>
    <row r="62" spans="1:14">
      <c r="A62">
        <v>60</v>
      </c>
      <c r="B62">
        <v>6.290021905299043</v>
      </c>
      <c r="C62">
        <v>313.0455436665785</v>
      </c>
      <c r="D62">
        <v>0.6140422649231007</v>
      </c>
      <c r="E62">
        <v>61.70902761321344</v>
      </c>
      <c r="F62">
        <v>80.29922864694011</v>
      </c>
      <c r="G62">
        <v>19349.372912915</v>
      </c>
      <c r="H62">
        <v>0.1939244267189407</v>
      </c>
      <c r="I62">
        <v>0.1526095492413661</v>
      </c>
      <c r="J62">
        <v>10.24892243554911</v>
      </c>
      <c r="K62">
        <v>2.883149401209115</v>
      </c>
      <c r="L62">
        <v>932.3307071771816</v>
      </c>
      <c r="M62">
        <v>681.7524778790828</v>
      </c>
      <c r="N62">
        <v>2059.745643538372</v>
      </c>
    </row>
    <row r="63" spans="1:14">
      <c r="A63">
        <v>61</v>
      </c>
      <c r="B63">
        <v>6.265233374583093</v>
      </c>
      <c r="C63">
        <v>313.1148893211306</v>
      </c>
      <c r="D63">
        <v>0.6140413469526012</v>
      </c>
      <c r="E63">
        <v>61.73116451148557</v>
      </c>
      <c r="F63">
        <v>80.28144475112279</v>
      </c>
      <c r="G63">
        <v>19349.372912915</v>
      </c>
      <c r="H63">
        <v>0.1938933987041368</v>
      </c>
      <c r="I63">
        <v>0.1526127613455723</v>
      </c>
      <c r="J63">
        <v>10.25179628482017</v>
      </c>
      <c r="K63">
        <v>2.883149401209115</v>
      </c>
      <c r="L63">
        <v>932.3307071771816</v>
      </c>
      <c r="M63">
        <v>681.821244770671</v>
      </c>
      <c r="N63">
        <v>2068.324684551224</v>
      </c>
    </row>
    <row r="64" spans="1:14">
      <c r="A64">
        <v>62</v>
      </c>
      <c r="B64">
        <v>6.43705128774816</v>
      </c>
      <c r="C64">
        <v>319.4929243247441</v>
      </c>
      <c r="D64">
        <v>0.6140473809708764</v>
      </c>
      <c r="E64">
        <v>62.42404007230101</v>
      </c>
      <c r="F64">
        <v>78.67878683359447</v>
      </c>
      <c r="G64">
        <v>19349.37291291501</v>
      </c>
      <c r="H64">
        <v>0.1940444611118788</v>
      </c>
      <c r="I64">
        <v>0.1526689586319749</v>
      </c>
      <c r="J64">
        <v>10.32930208835776</v>
      </c>
      <c r="K64">
        <v>2.883149401209115</v>
      </c>
      <c r="L64">
        <v>932.3307071771816</v>
      </c>
      <c r="M64">
        <v>681.381858337051</v>
      </c>
      <c r="N64">
        <v>2013.241831626923</v>
      </c>
    </row>
    <row r="65" spans="1:14">
      <c r="A65">
        <v>63</v>
      </c>
      <c r="B65">
        <v>6.55932820892031</v>
      </c>
      <c r="C65">
        <v>327.9286582623729</v>
      </c>
      <c r="D65">
        <v>0.6140372073569353</v>
      </c>
      <c r="E65">
        <v>63.39931686394994</v>
      </c>
      <c r="F65">
        <v>76.65483041642588</v>
      </c>
      <c r="G65">
        <v>19349.37291291501</v>
      </c>
      <c r="H65">
        <v>0.1941119466378743</v>
      </c>
      <c r="I65">
        <v>0.1527536272664212</v>
      </c>
      <c r="J65">
        <v>10.43695828805802</v>
      </c>
      <c r="K65">
        <v>2.883149401209115</v>
      </c>
      <c r="L65">
        <v>932.3307071771816</v>
      </c>
      <c r="M65">
        <v>681.0989637666836</v>
      </c>
      <c r="N65">
        <v>1979.144790431543</v>
      </c>
    </row>
    <row r="66" spans="1:14">
      <c r="A66">
        <v>64</v>
      </c>
      <c r="B66">
        <v>6.688890755604321</v>
      </c>
      <c r="C66">
        <v>330.8169861192616</v>
      </c>
      <c r="D66">
        <v>0.6140456579108305</v>
      </c>
      <c r="E66">
        <v>63.70259242485207</v>
      </c>
      <c r="F66">
        <v>75.98556525971767</v>
      </c>
      <c r="G66">
        <v>19349.372912915</v>
      </c>
      <c r="H66">
        <v>0.1942027320017009</v>
      </c>
      <c r="I66">
        <v>0.1527803672793589</v>
      </c>
      <c r="J66">
        <v>10.4784338376877</v>
      </c>
      <c r="K66">
        <v>2.883149401209115</v>
      </c>
      <c r="L66">
        <v>932.3307071771816</v>
      </c>
      <c r="M66">
        <v>680.8456437980163</v>
      </c>
      <c r="N66">
        <v>1954.028341363553</v>
      </c>
    </row>
    <row r="67" spans="1:14">
      <c r="A67">
        <v>65</v>
      </c>
      <c r="B67">
        <v>6.659540273048925</v>
      </c>
      <c r="C67">
        <v>331.0432391125043</v>
      </c>
      <c r="D67">
        <v>0.6140387256075288</v>
      </c>
      <c r="E67">
        <v>63.7500484522162</v>
      </c>
      <c r="F67">
        <v>75.93363258279805</v>
      </c>
      <c r="G67">
        <v>19349.372912915</v>
      </c>
      <c r="H67">
        <v>0.19415703288777</v>
      </c>
      <c r="I67">
        <v>0.1527865857769847</v>
      </c>
      <c r="J67">
        <v>10.4844819277212</v>
      </c>
      <c r="K67">
        <v>2.883149401209115</v>
      </c>
      <c r="L67">
        <v>932.3307071771816</v>
      </c>
      <c r="M67">
        <v>680.9444736264037</v>
      </c>
      <c r="N67">
        <v>1965.525024242474</v>
      </c>
    </row>
    <row r="68" spans="1:14">
      <c r="A68">
        <v>66</v>
      </c>
      <c r="B68">
        <v>6.72870944845068</v>
      </c>
      <c r="C68">
        <v>334.5756152126528</v>
      </c>
      <c r="D68">
        <v>0.6140355428648675</v>
      </c>
      <c r="E68">
        <v>64.1501475035727</v>
      </c>
      <c r="F68">
        <v>75.13194191337359</v>
      </c>
      <c r="G68">
        <v>19349.372912915</v>
      </c>
      <c r="H68">
        <v>0.1942033379134278</v>
      </c>
      <c r="I68">
        <v>0.1528208778965786</v>
      </c>
      <c r="J68">
        <v>10.52781081853844</v>
      </c>
      <c r="K68">
        <v>2.883149401209115</v>
      </c>
      <c r="L68">
        <v>932.3307071771816</v>
      </c>
      <c r="M68">
        <v>680.7852360159192</v>
      </c>
      <c r="N68">
        <v>1947.561984219614</v>
      </c>
    </row>
    <row r="69" spans="1:14">
      <c r="A69">
        <v>67</v>
      </c>
      <c r="B69">
        <v>6.710779750529979</v>
      </c>
      <c r="C69">
        <v>334.961261906014</v>
      </c>
      <c r="D69">
        <v>0.6140262037273394</v>
      </c>
      <c r="E69">
        <v>64.20813962981708</v>
      </c>
      <c r="F69">
        <v>75.04544120938225</v>
      </c>
      <c r="G69">
        <v>19349.372912915</v>
      </c>
      <c r="H69">
        <v>0.1941765657356207</v>
      </c>
      <c r="I69">
        <v>0.1528266108878436</v>
      </c>
      <c r="J69">
        <v>10.533059294022</v>
      </c>
      <c r="K69">
        <v>2.883149401209115</v>
      </c>
      <c r="L69">
        <v>932.3307071771816</v>
      </c>
      <c r="M69">
        <v>680.8400885269846</v>
      </c>
      <c r="N69">
        <v>1953.284927912974</v>
      </c>
    </row>
    <row r="70" spans="1:14">
      <c r="A70">
        <v>68</v>
      </c>
      <c r="B70">
        <v>7.003166556365436</v>
      </c>
      <c r="C70">
        <v>346.2630114870441</v>
      </c>
      <c r="D70">
        <v>0.6140444200396565</v>
      </c>
      <c r="E70">
        <v>65.44359922277901</v>
      </c>
      <c r="F70">
        <v>72.59601763363287</v>
      </c>
      <c r="G70">
        <v>19349.37291291502</v>
      </c>
      <c r="H70">
        <v>0.1944228956732081</v>
      </c>
      <c r="I70">
        <v>0.1529284411864845</v>
      </c>
      <c r="J70">
        <v>10.66345659914317</v>
      </c>
      <c r="K70">
        <v>2.883149401209115</v>
      </c>
      <c r="L70">
        <v>932.3307071771816</v>
      </c>
      <c r="M70">
        <v>680.1111757339668</v>
      </c>
      <c r="N70">
        <v>1874.559634343854</v>
      </c>
    </row>
    <row r="71" spans="1:14">
      <c r="A71">
        <v>69</v>
      </c>
      <c r="B71">
        <v>7.192093161215293</v>
      </c>
      <c r="C71">
        <v>359.5592326510646</v>
      </c>
      <c r="D71">
        <v>0.6140385428266909</v>
      </c>
      <c r="E71">
        <v>66.98193399709044</v>
      </c>
      <c r="F71">
        <v>69.91147328480048</v>
      </c>
      <c r="G71">
        <v>19349.372912915</v>
      </c>
      <c r="H71">
        <v>0.1945220896804031</v>
      </c>
      <c r="I71">
        <v>0.1530625043530013</v>
      </c>
      <c r="J71">
        <v>10.81675938176061</v>
      </c>
      <c r="K71">
        <v>2.883149401209115</v>
      </c>
      <c r="L71">
        <v>932.3307071771816</v>
      </c>
      <c r="M71">
        <v>679.6830254852512</v>
      </c>
      <c r="N71">
        <v>1831.029590899109</v>
      </c>
    </row>
    <row r="72" spans="1:14">
      <c r="A72">
        <v>70</v>
      </c>
      <c r="B72">
        <v>7.405160067511916</v>
      </c>
      <c r="C72">
        <v>370.6604094157142</v>
      </c>
      <c r="D72">
        <v>0.6140337776694388</v>
      </c>
      <c r="E72">
        <v>68.23849802689642</v>
      </c>
      <c r="F72">
        <v>67.81764399228165</v>
      </c>
      <c r="G72">
        <v>19349.37291291499</v>
      </c>
      <c r="H72">
        <v>0.1946648647814849</v>
      </c>
      <c r="I72">
        <v>0.1531703934867721</v>
      </c>
      <c r="J72">
        <v>10.93944859618171</v>
      </c>
      <c r="K72">
        <v>2.883149401209115</v>
      </c>
      <c r="L72">
        <v>932.3307071771816</v>
      </c>
      <c r="M72">
        <v>679.190973526978</v>
      </c>
      <c r="N72">
        <v>1784.638664070188</v>
      </c>
    </row>
    <row r="73" spans="1:14">
      <c r="A73">
        <v>71</v>
      </c>
      <c r="B73">
        <v>7.653326421756623</v>
      </c>
      <c r="C73">
        <v>382.6565532663126</v>
      </c>
      <c r="D73">
        <v>0.6140325448425842</v>
      </c>
      <c r="E73">
        <v>69.58660670716881</v>
      </c>
      <c r="F73">
        <v>65.69158550459679</v>
      </c>
      <c r="G73">
        <v>19349.372912915</v>
      </c>
      <c r="H73">
        <v>0.1948389251599036</v>
      </c>
      <c r="I73">
        <v>0.1532855705407452</v>
      </c>
      <c r="J73">
        <v>11.06732639457811</v>
      </c>
      <c r="K73">
        <v>2.883149401209115</v>
      </c>
      <c r="L73">
        <v>932.3307071771816</v>
      </c>
      <c r="M73">
        <v>678.6157197587132</v>
      </c>
      <c r="N73">
        <v>1733.830983526842</v>
      </c>
    </row>
    <row r="74" spans="1:14">
      <c r="A74">
        <v>72</v>
      </c>
      <c r="B74">
        <v>7.816117491058035</v>
      </c>
      <c r="C74">
        <v>391.5921866130304</v>
      </c>
      <c r="D74">
        <v>0.6140270225165825</v>
      </c>
      <c r="E74">
        <v>70.60104705748986</v>
      </c>
      <c r="F74">
        <v>64.19258745994553</v>
      </c>
      <c r="G74">
        <v>19349.372912915</v>
      </c>
      <c r="H74">
        <v>0.1949447610752695</v>
      </c>
      <c r="I74">
        <v>0.1533728480299786</v>
      </c>
      <c r="J74">
        <v>11.15941865775873</v>
      </c>
      <c r="K74">
        <v>2.883149401209115</v>
      </c>
      <c r="L74">
        <v>932.3307071771816</v>
      </c>
      <c r="M74">
        <v>678.2414985470066</v>
      </c>
      <c r="N74">
        <v>1702.303108936597</v>
      </c>
    </row>
    <row r="75" spans="1:14">
      <c r="A75">
        <v>73</v>
      </c>
      <c r="B75">
        <v>8.028958318367616</v>
      </c>
      <c r="C75">
        <v>397.0758803640359</v>
      </c>
      <c r="D75">
        <v>0.6140307744003333</v>
      </c>
      <c r="E75">
        <v>71.16995136670212</v>
      </c>
      <c r="F75">
        <v>63.30607556606709</v>
      </c>
      <c r="G75">
        <v>19349.37291291501</v>
      </c>
      <c r="H75">
        <v>0.1951269493413209</v>
      </c>
      <c r="I75">
        <v>0.1534193490402534</v>
      </c>
      <c r="J75">
        <v>11.21725001764867</v>
      </c>
      <c r="K75">
        <v>2.883149401209115</v>
      </c>
      <c r="L75">
        <v>932.3307071771816</v>
      </c>
      <c r="M75">
        <v>677.7479865372553</v>
      </c>
      <c r="N75">
        <v>1665.022772069044</v>
      </c>
    </row>
    <row r="76" spans="1:14">
      <c r="A76">
        <v>74</v>
      </c>
      <c r="B76">
        <v>8.161522230425538</v>
      </c>
      <c r="C76">
        <v>398.4961619938663</v>
      </c>
      <c r="D76">
        <v>0.6140487087257327</v>
      </c>
      <c r="E76">
        <v>71.27723912388552</v>
      </c>
      <c r="F76">
        <v>63.08044615038272</v>
      </c>
      <c r="G76">
        <v>19349.37291291502</v>
      </c>
      <c r="H76">
        <v>0.1952617980784746</v>
      </c>
      <c r="I76">
        <v>0.1534252563776072</v>
      </c>
      <c r="J76">
        <v>11.2325452978578</v>
      </c>
      <c r="K76">
        <v>2.883149401209115</v>
      </c>
      <c r="L76">
        <v>932.3307071771816</v>
      </c>
      <c r="M76">
        <v>677.4244094406151</v>
      </c>
      <c r="N76">
        <v>1641.27552043026</v>
      </c>
    </row>
    <row r="77" spans="1:14">
      <c r="A77">
        <v>75</v>
      </c>
      <c r="B77">
        <v>8.154773602051398</v>
      </c>
      <c r="C77">
        <v>399.5391050886882</v>
      </c>
      <c r="D77">
        <v>0.6140475857188495</v>
      </c>
      <c r="E77">
        <v>71.41021389238854</v>
      </c>
      <c r="F77">
        <v>62.91578313018542</v>
      </c>
      <c r="G77">
        <v>19349.37291291501</v>
      </c>
      <c r="H77">
        <v>0.1952420556018225</v>
      </c>
      <c r="I77">
        <v>0.1534376348306965</v>
      </c>
      <c r="J77">
        <v>11.24283732297935</v>
      </c>
      <c r="K77">
        <v>2.883149401209115</v>
      </c>
      <c r="L77">
        <v>932.3307071771816</v>
      </c>
      <c r="M77">
        <v>677.452633106747</v>
      </c>
      <c r="N77">
        <v>1642.920099083821</v>
      </c>
    </row>
    <row r="78" spans="1:14">
      <c r="A78">
        <v>76</v>
      </c>
      <c r="B78">
        <v>8.409567195845877</v>
      </c>
      <c r="C78">
        <v>410.4720686315305</v>
      </c>
      <c r="D78">
        <v>0.6140629462225839</v>
      </c>
      <c r="E78">
        <v>72.61806775180375</v>
      </c>
      <c r="F78">
        <v>61.24001511623766</v>
      </c>
      <c r="G78">
        <v>19349.37291291501</v>
      </c>
      <c r="H78">
        <v>0.1954417754783917</v>
      </c>
      <c r="I78">
        <v>0.1535390361804224</v>
      </c>
      <c r="J78">
        <v>11.34970932247858</v>
      </c>
      <c r="K78">
        <v>2.883149401209115</v>
      </c>
      <c r="L78">
        <v>932.3307071771816</v>
      </c>
      <c r="M78">
        <v>676.840427062513</v>
      </c>
      <c r="N78">
        <v>1597.401966821516</v>
      </c>
    </row>
    <row r="79" spans="1:14">
      <c r="A79">
        <v>77</v>
      </c>
      <c r="B79">
        <v>8.608632365898796</v>
      </c>
      <c r="C79">
        <v>416.4437975622925</v>
      </c>
      <c r="D79">
        <v>0.6140741787099077</v>
      </c>
      <c r="E79">
        <v>73.25787574861543</v>
      </c>
      <c r="F79">
        <v>60.36184434714308</v>
      </c>
      <c r="G79">
        <v>19349.37291291499</v>
      </c>
      <c r="H79">
        <v>0.1955933361209044</v>
      </c>
      <c r="I79">
        <v>0.1535928126550026</v>
      </c>
      <c r="J79">
        <v>11.4105479199144</v>
      </c>
      <c r="K79">
        <v>2.883149401209115</v>
      </c>
      <c r="L79">
        <v>932.3307071771816</v>
      </c>
      <c r="M79">
        <v>676.4099938060727</v>
      </c>
      <c r="N79">
        <v>1568.898735338881</v>
      </c>
    </row>
    <row r="80" spans="1:14">
      <c r="A80">
        <v>78</v>
      </c>
      <c r="B80">
        <v>8.623337225409115</v>
      </c>
      <c r="C80">
        <v>420.4534007490219</v>
      </c>
      <c r="D80">
        <v>0.6140764098215767</v>
      </c>
      <c r="E80">
        <v>73.74043178199138</v>
      </c>
      <c r="F80">
        <v>59.78621089282923</v>
      </c>
      <c r="G80">
        <v>19349.372912915</v>
      </c>
      <c r="H80">
        <v>0.1955795427085781</v>
      </c>
      <c r="I80">
        <v>0.1536359563400836</v>
      </c>
      <c r="J80">
        <v>11.44706226158355</v>
      </c>
      <c r="K80">
        <v>2.883149401209115</v>
      </c>
      <c r="L80">
        <v>932.3307071771816</v>
      </c>
      <c r="M80">
        <v>676.3799428483183</v>
      </c>
      <c r="N80">
        <v>1565.67387637114</v>
      </c>
    </row>
    <row r="81" spans="1:14">
      <c r="A81">
        <v>79</v>
      </c>
      <c r="B81">
        <v>8.60766263662598</v>
      </c>
      <c r="C81">
        <v>420.9900720968329</v>
      </c>
      <c r="D81">
        <v>0.6140759699031298</v>
      </c>
      <c r="E81">
        <v>73.81421014446462</v>
      </c>
      <c r="F81">
        <v>59.70999639631972</v>
      </c>
      <c r="G81">
        <v>19349.37291291499</v>
      </c>
      <c r="H81">
        <v>0.1955576262097357</v>
      </c>
      <c r="I81">
        <v>0.1536432258217575</v>
      </c>
      <c r="J81">
        <v>11.45181731333343</v>
      </c>
      <c r="K81">
        <v>2.883149401209115</v>
      </c>
      <c r="L81">
        <v>932.3307071771816</v>
      </c>
      <c r="M81">
        <v>676.4204824178354</v>
      </c>
      <c r="N81">
        <v>1568.172635220616</v>
      </c>
    </row>
    <row r="82" spans="1:14">
      <c r="A82">
        <v>80</v>
      </c>
      <c r="B82">
        <v>8.764095919161571</v>
      </c>
      <c r="C82">
        <v>430.4338466210655</v>
      </c>
      <c r="D82">
        <v>0.6140729977204307</v>
      </c>
      <c r="E82">
        <v>74.89187875973178</v>
      </c>
      <c r="F82">
        <v>58.39995131683504</v>
      </c>
      <c r="G82">
        <v>19349.37291291499</v>
      </c>
      <c r="H82">
        <v>0.1956527215072096</v>
      </c>
      <c r="I82">
        <v>0.1537360789797311</v>
      </c>
      <c r="J82">
        <v>11.53804360136601</v>
      </c>
      <c r="K82">
        <v>2.883149401209115</v>
      </c>
      <c r="L82">
        <v>932.3307071771816</v>
      </c>
      <c r="M82">
        <v>676.065622368786</v>
      </c>
      <c r="N82">
        <v>1543.70653492583</v>
      </c>
    </row>
    <row r="83" spans="1:14">
      <c r="A83">
        <v>81</v>
      </c>
      <c r="B83">
        <v>8.892640741216143</v>
      </c>
      <c r="C83">
        <v>437.4577413796395</v>
      </c>
      <c r="D83">
        <v>0.6140745762912192</v>
      </c>
      <c r="E83">
        <v>75.68173328527253</v>
      </c>
      <c r="F83">
        <v>57.46227191799383</v>
      </c>
      <c r="G83">
        <v>19349.37291291501</v>
      </c>
      <c r="H83">
        <v>0.1957482196715112</v>
      </c>
      <c r="I83">
        <v>0.1538032191587529</v>
      </c>
      <c r="J83">
        <v>11.60027696538392</v>
      </c>
      <c r="K83">
        <v>2.883149401209115</v>
      </c>
      <c r="L83">
        <v>932.3307071771816</v>
      </c>
      <c r="M83">
        <v>675.747144501578</v>
      </c>
      <c r="N83">
        <v>1522.475726297933</v>
      </c>
    </row>
    <row r="84" spans="1:14">
      <c r="A84">
        <v>82</v>
      </c>
      <c r="B84">
        <v>9.021283542451817</v>
      </c>
      <c r="C84">
        <v>447.8959296662148</v>
      </c>
      <c r="D84">
        <v>0.6140566610930386</v>
      </c>
      <c r="E84">
        <v>76.90112331666197</v>
      </c>
      <c r="F84">
        <v>56.12311705203781</v>
      </c>
      <c r="G84">
        <v>19349.37291291502</v>
      </c>
      <c r="H84">
        <v>0.1957897188154931</v>
      </c>
      <c r="I84">
        <v>0.1539109872513618</v>
      </c>
      <c r="J84">
        <v>11.69142242753506</v>
      </c>
      <c r="K84">
        <v>2.883149401209115</v>
      </c>
      <c r="L84">
        <v>932.3307071771816</v>
      </c>
      <c r="M84">
        <v>675.4960108074899</v>
      </c>
      <c r="N84">
        <v>1506.744229046225</v>
      </c>
    </row>
    <row r="85" spans="1:14">
      <c r="A85">
        <v>83</v>
      </c>
      <c r="B85">
        <v>9.159472148791412</v>
      </c>
      <c r="C85">
        <v>457.5063511315985</v>
      </c>
      <c r="D85">
        <v>0.6140491271585388</v>
      </c>
      <c r="E85">
        <v>78.01164599482189</v>
      </c>
      <c r="F85">
        <v>54.94418957379172</v>
      </c>
      <c r="G85">
        <v>19349.372912915</v>
      </c>
      <c r="H85">
        <v>0.195853396635912</v>
      </c>
      <c r="I85">
        <v>0.1540082003741792</v>
      </c>
      <c r="J85">
        <v>11.77280890610948</v>
      </c>
      <c r="K85">
        <v>2.883149401209115</v>
      </c>
      <c r="L85">
        <v>932.3307071771816</v>
      </c>
      <c r="M85">
        <v>675.2087863591355</v>
      </c>
      <c r="N85">
        <v>1489.023404119743</v>
      </c>
    </row>
    <row r="86" spans="1:14">
      <c r="A86">
        <v>84</v>
      </c>
      <c r="B86">
        <v>9.32423219166639</v>
      </c>
      <c r="C86">
        <v>460.0329996660159</v>
      </c>
      <c r="D86">
        <v>0.614055795184131</v>
      </c>
      <c r="E86">
        <v>78.24444345402657</v>
      </c>
      <c r="F86">
        <v>54.64241849179942</v>
      </c>
      <c r="G86">
        <v>19349.37291291499</v>
      </c>
      <c r="H86">
        <v>0.195998216987935</v>
      </c>
      <c r="I86">
        <v>0.1540261357086031</v>
      </c>
      <c r="J86">
        <v>11.79898690797021</v>
      </c>
      <c r="K86">
        <v>2.883149401209115</v>
      </c>
      <c r="L86">
        <v>932.3307071771816</v>
      </c>
      <c r="M86">
        <v>674.8472643764852</v>
      </c>
      <c r="N86">
        <v>1468.975098290321</v>
      </c>
    </row>
    <row r="87" spans="1:14">
      <c r="A87">
        <v>85</v>
      </c>
      <c r="B87">
        <v>9.304306004536071</v>
      </c>
      <c r="C87">
        <v>461.1610400488948</v>
      </c>
      <c r="D87">
        <v>0.6140506196553048</v>
      </c>
      <c r="E87">
        <v>78.39448077006293</v>
      </c>
      <c r="F87">
        <v>54.5087583398699</v>
      </c>
      <c r="G87">
        <v>19349.372912915</v>
      </c>
      <c r="H87">
        <v>0.1959628715391209</v>
      </c>
      <c r="I87">
        <v>0.1540405090368113</v>
      </c>
      <c r="J87">
        <v>11.80751248509545</v>
      </c>
      <c r="K87">
        <v>2.883149401209115</v>
      </c>
      <c r="L87">
        <v>932.3307071771816</v>
      </c>
      <c r="M87">
        <v>674.9085886340363</v>
      </c>
      <c r="N87">
        <v>1472.415658965271</v>
      </c>
    </row>
    <row r="88" spans="1:14">
      <c r="A88">
        <v>86</v>
      </c>
      <c r="B88">
        <v>9.572959785527063</v>
      </c>
      <c r="C88">
        <v>472.9750318852779</v>
      </c>
      <c r="D88">
        <v>0.6140558150480954</v>
      </c>
      <c r="E88">
        <v>79.69782145532352</v>
      </c>
      <c r="F88">
        <v>53.14723609741291</v>
      </c>
      <c r="G88">
        <v>19349.372912915</v>
      </c>
      <c r="H88">
        <v>0.1961733328729041</v>
      </c>
      <c r="I88">
        <v>0.1541500398701379</v>
      </c>
      <c r="J88">
        <v>11.90480398347573</v>
      </c>
      <c r="K88">
        <v>2.883149401209115</v>
      </c>
      <c r="L88">
        <v>932.3307071771816</v>
      </c>
      <c r="M88">
        <v>674.2644681944987</v>
      </c>
      <c r="N88">
        <v>1435.015430376479</v>
      </c>
    </row>
    <row r="89" spans="1:14">
      <c r="A89">
        <v>87</v>
      </c>
      <c r="B89">
        <v>9.796916004587052</v>
      </c>
      <c r="C89">
        <v>482.7019579438873</v>
      </c>
      <c r="D89">
        <v>0.6140634109913538</v>
      </c>
      <c r="E89">
        <v>80.77315422868664</v>
      </c>
      <c r="F89">
        <v>52.07626626347849</v>
      </c>
      <c r="G89">
        <v>19349.372912915</v>
      </c>
      <c r="H89">
        <v>0.1963402098029846</v>
      </c>
      <c r="I89">
        <v>0.1542410361690082</v>
      </c>
      <c r="J89">
        <v>11.98365930929011</v>
      </c>
      <c r="K89">
        <v>2.883149401209115</v>
      </c>
      <c r="L89">
        <v>932.3307071771816</v>
      </c>
      <c r="M89">
        <v>673.7487124014871</v>
      </c>
      <c r="N89">
        <v>1406.973413278609</v>
      </c>
    </row>
    <row r="90" spans="1:14">
      <c r="A90">
        <v>88</v>
      </c>
      <c r="B90">
        <v>10.0500103397125</v>
      </c>
      <c r="C90">
        <v>494.4554499665442</v>
      </c>
      <c r="D90">
        <v>0.6140695832026277</v>
      </c>
      <c r="E90">
        <v>82.08132374533868</v>
      </c>
      <c r="F90">
        <v>50.83838329517676</v>
      </c>
      <c r="G90">
        <v>19349.372912915</v>
      </c>
      <c r="H90">
        <v>0.1965211786524826</v>
      </c>
      <c r="I90">
        <v>0.1543523888828714</v>
      </c>
      <c r="J90">
        <v>12.07601416653776</v>
      </c>
      <c r="K90">
        <v>2.883149401209115</v>
      </c>
      <c r="L90">
        <v>932.3307071771816</v>
      </c>
      <c r="M90">
        <v>673.1722359022385</v>
      </c>
      <c r="N90">
        <v>1377.027232288261</v>
      </c>
    </row>
    <row r="91" spans="1:14">
      <c r="A91">
        <v>89</v>
      </c>
      <c r="B91">
        <v>10.27207496523882</v>
      </c>
      <c r="C91">
        <v>503.6335062258379</v>
      </c>
      <c r="D91">
        <v>0.6140785464965771</v>
      </c>
      <c r="E91">
        <v>83.09040690897712</v>
      </c>
      <c r="F91">
        <v>49.91192082545092</v>
      </c>
      <c r="G91">
        <v>19349.37291291499</v>
      </c>
      <c r="H91">
        <v>0.1966879482020821</v>
      </c>
      <c r="I91">
        <v>0.1544376579003343</v>
      </c>
      <c r="J91">
        <v>12.14730301054976</v>
      </c>
      <c r="K91">
        <v>2.883149401209115</v>
      </c>
      <c r="L91">
        <v>932.3307071771816</v>
      </c>
      <c r="M91">
        <v>672.6665934029652</v>
      </c>
      <c r="N91">
        <v>1352.101067444157</v>
      </c>
    </row>
    <row r="92" spans="1:14">
      <c r="A92">
        <v>90</v>
      </c>
      <c r="B92">
        <v>10.35403493614934</v>
      </c>
      <c r="C92">
        <v>511.6516564714135</v>
      </c>
      <c r="D92">
        <v>0.6140795357337486</v>
      </c>
      <c r="E92">
        <v>84.02754174590775</v>
      </c>
      <c r="F92">
        <v>49.12974554044605</v>
      </c>
      <c r="G92">
        <v>19349.37291291499</v>
      </c>
      <c r="H92">
        <v>0.1967135509207536</v>
      </c>
      <c r="I92">
        <v>0.1545198548784519</v>
      </c>
      <c r="J92">
        <v>12.20370470297886</v>
      </c>
      <c r="K92">
        <v>2.883149401209115</v>
      </c>
      <c r="L92">
        <v>932.3307071771816</v>
      </c>
      <c r="M92">
        <v>672.490609244227</v>
      </c>
      <c r="N92">
        <v>1342.755896219159</v>
      </c>
    </row>
    <row r="93" spans="1:14">
      <c r="A93">
        <v>91</v>
      </c>
      <c r="B93">
        <v>10.35765069046143</v>
      </c>
      <c r="C93">
        <v>516.6306665966025</v>
      </c>
      <c r="D93">
        <v>0.6140674275238525</v>
      </c>
      <c r="E93">
        <v>84.63426826979955</v>
      </c>
      <c r="F93">
        <v>48.65625932232179</v>
      </c>
      <c r="G93">
        <v>19349.372912915</v>
      </c>
      <c r="H93">
        <v>0.1966758717581018</v>
      </c>
      <c r="I93">
        <v>0.1545743651110579</v>
      </c>
      <c r="J93">
        <v>12.23618781784744</v>
      </c>
      <c r="K93">
        <v>2.883149401209115</v>
      </c>
      <c r="L93">
        <v>932.3307071771816</v>
      </c>
      <c r="M93">
        <v>672.4997253870658</v>
      </c>
      <c r="N93">
        <v>1342.55909185211</v>
      </c>
    </row>
    <row r="94" spans="1:14">
      <c r="A94">
        <v>92</v>
      </c>
      <c r="B94">
        <v>10.37764250011619</v>
      </c>
      <c r="C94">
        <v>516.1235894897541</v>
      </c>
      <c r="D94">
        <v>0.6140689125236949</v>
      </c>
      <c r="E94">
        <v>84.56063336693248</v>
      </c>
      <c r="F94">
        <v>48.7040627471403</v>
      </c>
      <c r="G94">
        <v>19349.37291291501</v>
      </c>
      <c r="H94">
        <v>0.1967051856297397</v>
      </c>
      <c r="I94">
        <v>0.1545670324914681</v>
      </c>
      <c r="J94">
        <v>12.233610323854</v>
      </c>
      <c r="K94">
        <v>2.883149401209115</v>
      </c>
      <c r="L94">
        <v>932.3307071771816</v>
      </c>
      <c r="M94">
        <v>672.4427096356696</v>
      </c>
      <c r="N94">
        <v>1339.956745387273</v>
      </c>
    </row>
    <row r="95" spans="1:14">
      <c r="A95">
        <v>93</v>
      </c>
      <c r="B95">
        <v>10.63315554002413</v>
      </c>
      <c r="C95">
        <v>529.5818820463674</v>
      </c>
      <c r="D95">
        <v>0.6140635710532945</v>
      </c>
      <c r="E95">
        <v>86.07549631678994</v>
      </c>
      <c r="F95">
        <v>47.46634380816558</v>
      </c>
      <c r="G95">
        <v>19349.372912915</v>
      </c>
      <c r="H95">
        <v>0.1968706151378046</v>
      </c>
      <c r="I95">
        <v>0.1546971113809121</v>
      </c>
      <c r="J95">
        <v>12.32934159822121</v>
      </c>
      <c r="K95">
        <v>2.883149401209115</v>
      </c>
      <c r="L95">
        <v>932.3307071771816</v>
      </c>
      <c r="M95">
        <v>671.8775344815996</v>
      </c>
      <c r="N95">
        <v>1313.686036688816</v>
      </c>
    </row>
    <row r="96" spans="1:14">
      <c r="A96">
        <v>94</v>
      </c>
      <c r="B96">
        <v>10.73412214243476</v>
      </c>
      <c r="C96">
        <v>537.5389218593599</v>
      </c>
      <c r="D96">
        <v>0.6140573231425754</v>
      </c>
      <c r="E96">
        <v>86.99215382763987</v>
      </c>
      <c r="F96">
        <v>46.76371266444799</v>
      </c>
      <c r="G96">
        <v>19349.372912915</v>
      </c>
      <c r="H96">
        <v>0.196922569482906</v>
      </c>
      <c r="I96">
        <v>0.1547764172830419</v>
      </c>
      <c r="J96">
        <v>12.38184089970918</v>
      </c>
      <c r="K96">
        <v>2.883149401209115</v>
      </c>
      <c r="L96">
        <v>932.3307071771816</v>
      </c>
      <c r="M96">
        <v>671.6456566091201</v>
      </c>
      <c r="N96">
        <v>1302.679979221239</v>
      </c>
    </row>
    <row r="97" spans="1:14">
      <c r="A97">
        <v>95</v>
      </c>
      <c r="B97">
        <v>10.86220741856745</v>
      </c>
      <c r="C97">
        <v>540.6159013531227</v>
      </c>
      <c r="D97">
        <v>0.6140565603935458</v>
      </c>
      <c r="E97">
        <v>87.30248699637198</v>
      </c>
      <c r="F97">
        <v>46.49755144987664</v>
      </c>
      <c r="G97">
        <v>19349.37291291499</v>
      </c>
      <c r="H97">
        <v>0.1970368511882585</v>
      </c>
      <c r="I97">
        <v>0.1548012164364692</v>
      </c>
      <c r="J97">
        <v>12.40594583292842</v>
      </c>
      <c r="K97">
        <v>2.883149401209115</v>
      </c>
      <c r="L97">
        <v>932.3307071771816</v>
      </c>
      <c r="M97">
        <v>671.3482962681911</v>
      </c>
      <c r="N97">
        <v>1290.134596735444</v>
      </c>
    </row>
    <row r="98" spans="1:14">
      <c r="A98">
        <v>96</v>
      </c>
      <c r="B98">
        <v>10.84876909439724</v>
      </c>
      <c r="C98">
        <v>541.1090975456958</v>
      </c>
      <c r="D98">
        <v>0.614056247146581</v>
      </c>
      <c r="E98">
        <v>87.37114989947121</v>
      </c>
      <c r="F98">
        <v>46.45517105848597</v>
      </c>
      <c r="G98">
        <v>19349.372912915</v>
      </c>
      <c r="H98">
        <v>0.1970146626998185</v>
      </c>
      <c r="I98">
        <v>0.1548079787985186</v>
      </c>
      <c r="J98">
        <v>12.40845670944223</v>
      </c>
      <c r="K98">
        <v>2.883149401209115</v>
      </c>
      <c r="L98">
        <v>932.3307071771816</v>
      </c>
      <c r="M98">
        <v>671.3895840963633</v>
      </c>
      <c r="N98">
        <v>1291.882133695945</v>
      </c>
    </row>
    <row r="99" spans="1:14">
      <c r="A99">
        <v>97</v>
      </c>
      <c r="B99">
        <v>11.10041180974356</v>
      </c>
      <c r="C99">
        <v>550.4919923918442</v>
      </c>
      <c r="D99">
        <v>0.6140612196902472</v>
      </c>
      <c r="E99">
        <v>88.38517609045408</v>
      </c>
      <c r="F99">
        <v>45.66336301926685</v>
      </c>
      <c r="G99">
        <v>19349.37291291499</v>
      </c>
      <c r="H99">
        <v>0.197217422347908</v>
      </c>
      <c r="I99">
        <v>0.1548925621558697</v>
      </c>
      <c r="J99">
        <v>12.47467349931343</v>
      </c>
      <c r="K99">
        <v>2.883149401209115</v>
      </c>
      <c r="L99">
        <v>932.3307071771816</v>
      </c>
      <c r="M99">
        <v>670.8051658795014</v>
      </c>
      <c r="N99">
        <v>1267.031801239972</v>
      </c>
    </row>
    <row r="100" spans="1:14">
      <c r="A100">
        <v>98</v>
      </c>
      <c r="B100">
        <v>11.29155378675092</v>
      </c>
      <c r="C100">
        <v>559.1346393795305</v>
      </c>
      <c r="D100">
        <v>0.6140621591486132</v>
      </c>
      <c r="E100">
        <v>89.34454787446104</v>
      </c>
      <c r="F100">
        <v>44.9575360161607</v>
      </c>
      <c r="G100">
        <v>19349.372912915</v>
      </c>
      <c r="H100">
        <v>0.197348929610021</v>
      </c>
      <c r="I100">
        <v>0.1549745060815233</v>
      </c>
      <c r="J100">
        <v>12.53314050697929</v>
      </c>
      <c r="K100">
        <v>2.883149401209115</v>
      </c>
      <c r="L100">
        <v>932.3307071771816</v>
      </c>
      <c r="M100">
        <v>670.38836105881</v>
      </c>
      <c r="N100">
        <v>1250.139256935247</v>
      </c>
    </row>
    <row r="101" spans="1:14">
      <c r="A101">
        <v>99</v>
      </c>
      <c r="B101">
        <v>11.53822517758577</v>
      </c>
      <c r="C101">
        <v>566.4380702537188</v>
      </c>
      <c r="D101">
        <v>0.6140784396441618</v>
      </c>
      <c r="E101">
        <v>90.10654417133924</v>
      </c>
      <c r="F101">
        <v>44.37787113519536</v>
      </c>
      <c r="G101">
        <v>19349.372912915</v>
      </c>
      <c r="H101">
        <v>0.1975628224004236</v>
      </c>
      <c r="I101">
        <v>0.1550366276167934</v>
      </c>
      <c r="J101">
        <v>12.58556336496816</v>
      </c>
      <c r="K101">
        <v>2.883149401209115</v>
      </c>
      <c r="L101">
        <v>932.3307071771816</v>
      </c>
      <c r="M101">
        <v>669.8121400877448</v>
      </c>
      <c r="N101">
        <v>1227.499903806738</v>
      </c>
    </row>
    <row r="102" spans="1:14">
      <c r="A102">
        <v>100</v>
      </c>
      <c r="B102">
        <v>11.76045764689812</v>
      </c>
      <c r="C102">
        <v>573.7804736376053</v>
      </c>
      <c r="D102">
        <v>0.614087174865799</v>
      </c>
      <c r="E102">
        <v>90.88661151080782</v>
      </c>
      <c r="F102">
        <v>43.80998804024268</v>
      </c>
      <c r="G102">
        <v>19349.372912915</v>
      </c>
      <c r="H102">
        <v>0.1977470546940467</v>
      </c>
      <c r="I102">
        <v>0.1551011292281273</v>
      </c>
      <c r="J102">
        <v>12.63648940570687</v>
      </c>
      <c r="K102">
        <v>2.883149401209115</v>
      </c>
      <c r="L102">
        <v>932.3307071771816</v>
      </c>
      <c r="M102">
        <v>669.3011907259463</v>
      </c>
      <c r="N102">
        <v>1208.316776986027</v>
      </c>
    </row>
    <row r="103" spans="1:14">
      <c r="A103">
        <v>101</v>
      </c>
      <c r="B103">
        <v>11.74396626386041</v>
      </c>
      <c r="C103">
        <v>578.0932679746079</v>
      </c>
      <c r="D103">
        <v>0.6140828984741687</v>
      </c>
      <c r="E103">
        <v>91.41699703509404</v>
      </c>
      <c r="F103">
        <v>43.48314896635745</v>
      </c>
      <c r="G103">
        <v>19349.372912915</v>
      </c>
      <c r="H103">
        <v>0.1977023227896755</v>
      </c>
      <c r="I103">
        <v>0.1551485434990212</v>
      </c>
      <c r="J103">
        <v>12.65826512752022</v>
      </c>
      <c r="K103">
        <v>2.883149401209115</v>
      </c>
      <c r="L103">
        <v>932.3307071771816</v>
      </c>
      <c r="M103">
        <v>669.3360645101807</v>
      </c>
      <c r="N103">
        <v>1208.790976529908</v>
      </c>
    </row>
    <row r="104" spans="1:14">
      <c r="A104">
        <v>102</v>
      </c>
      <c r="B104">
        <v>11.71939226816598</v>
      </c>
      <c r="C104">
        <v>578.9915689921438</v>
      </c>
      <c r="D104">
        <v>0.6140786534571087</v>
      </c>
      <c r="E104">
        <v>91.54148496323252</v>
      </c>
      <c r="F104">
        <v>43.41568519131469</v>
      </c>
      <c r="G104">
        <v>19349.37291291501</v>
      </c>
      <c r="H104">
        <v>0.1976632196088948</v>
      </c>
      <c r="I104">
        <v>0.1551606685394219</v>
      </c>
      <c r="J104">
        <v>12.66193972790717</v>
      </c>
      <c r="K104">
        <v>2.883149401209115</v>
      </c>
      <c r="L104">
        <v>932.3307071771816</v>
      </c>
      <c r="M104">
        <v>669.4080148115435</v>
      </c>
      <c r="N104">
        <v>1211.437867342106</v>
      </c>
    </row>
    <row r="105" spans="1:14">
      <c r="A105">
        <v>103</v>
      </c>
      <c r="B105">
        <v>11.99233543029386</v>
      </c>
      <c r="C105">
        <v>591.3783577517981</v>
      </c>
      <c r="D105">
        <v>0.614082826529616</v>
      </c>
      <c r="E105">
        <v>92.91112970130949</v>
      </c>
      <c r="F105">
        <v>42.50631657091925</v>
      </c>
      <c r="G105">
        <v>19349.372912915</v>
      </c>
      <c r="H105">
        <v>0.1978583841717651</v>
      </c>
      <c r="I105">
        <v>0.1552770883165037</v>
      </c>
      <c r="J105">
        <v>12.74007615535307</v>
      </c>
      <c r="K105">
        <v>2.883149401209115</v>
      </c>
      <c r="L105">
        <v>932.3307071771816</v>
      </c>
      <c r="M105">
        <v>668.799559829396</v>
      </c>
      <c r="N105">
        <v>1189.12752081464</v>
      </c>
    </row>
    <row r="106" spans="1:14">
      <c r="A106">
        <v>104</v>
      </c>
      <c r="B106">
        <v>12.17877973973395</v>
      </c>
      <c r="C106">
        <v>601.5193782650738</v>
      </c>
      <c r="D106">
        <v>0.6140793970309728</v>
      </c>
      <c r="E106">
        <v>94.05128207423635</v>
      </c>
      <c r="F106">
        <v>41.78970220425868</v>
      </c>
      <c r="G106">
        <v>19349.37291291501</v>
      </c>
      <c r="H106">
        <v>0.1979770325391135</v>
      </c>
      <c r="I106">
        <v>0.1553749951711096</v>
      </c>
      <c r="J106">
        <v>12.80059699078684</v>
      </c>
      <c r="K106">
        <v>2.883149401209115</v>
      </c>
      <c r="L106">
        <v>932.3307071771816</v>
      </c>
      <c r="M106">
        <v>668.3919970769452</v>
      </c>
      <c r="N106">
        <v>1174.551963044196</v>
      </c>
    </row>
    <row r="107" spans="1:14">
      <c r="A107">
        <v>105</v>
      </c>
      <c r="B107">
        <v>12.41410085422585</v>
      </c>
      <c r="C107">
        <v>613.4146730900675</v>
      </c>
      <c r="D107">
        <v>0.6140769560458575</v>
      </c>
      <c r="E107">
        <v>95.3797688551611</v>
      </c>
      <c r="F107">
        <v>40.97931919554419</v>
      </c>
      <c r="G107">
        <v>19349.372912915</v>
      </c>
      <c r="H107">
        <v>0.1981334894006088</v>
      </c>
      <c r="I107">
        <v>0.1554886795566548</v>
      </c>
      <c r="J107">
        <v>12.87076191018072</v>
      </c>
      <c r="K107">
        <v>2.883149401209115</v>
      </c>
      <c r="L107">
        <v>932.3307071771816</v>
      </c>
      <c r="M107">
        <v>667.8769993218879</v>
      </c>
      <c r="N107">
        <v>1156.849965774004</v>
      </c>
    </row>
    <row r="108" spans="1:14">
      <c r="A108">
        <v>106</v>
      </c>
      <c r="B108">
        <v>12.59183305684786</v>
      </c>
      <c r="C108">
        <v>623.6689056539425</v>
      </c>
      <c r="D108">
        <v>0.6140712026275885</v>
      </c>
      <c r="E108">
        <v>96.53711817706608</v>
      </c>
      <c r="F108">
        <v>40.30554587522808</v>
      </c>
      <c r="G108">
        <v>19349.372912915</v>
      </c>
      <c r="H108">
        <v>0.1982415650262277</v>
      </c>
      <c r="I108">
        <v>0.1555882855276039</v>
      </c>
      <c r="J108">
        <v>12.92845458053062</v>
      </c>
      <c r="K108">
        <v>2.883149401209115</v>
      </c>
      <c r="L108">
        <v>932.3307071771816</v>
      </c>
      <c r="M108">
        <v>667.4921199904912</v>
      </c>
      <c r="N108">
        <v>1143.920496131215</v>
      </c>
    </row>
    <row r="109" spans="1:14">
      <c r="A109">
        <v>107</v>
      </c>
      <c r="B109">
        <v>12.79533246416536</v>
      </c>
      <c r="C109">
        <v>629.4827208382562</v>
      </c>
      <c r="D109">
        <v>0.6140711371348839</v>
      </c>
      <c r="E109">
        <v>97.14106844064153</v>
      </c>
      <c r="F109">
        <v>39.93328943853127</v>
      </c>
      <c r="G109">
        <v>19349.37291291501</v>
      </c>
      <c r="H109">
        <v>0.1984119170971949</v>
      </c>
      <c r="I109">
        <v>0.1556378721344484</v>
      </c>
      <c r="J109">
        <v>12.96623610090271</v>
      </c>
      <c r="K109">
        <v>2.883149401209115</v>
      </c>
      <c r="L109">
        <v>932.3307071771816</v>
      </c>
      <c r="M109">
        <v>667.0369946291981</v>
      </c>
      <c r="N109">
        <v>1129.786567239902</v>
      </c>
    </row>
    <row r="110" spans="1:14">
      <c r="A110">
        <v>108</v>
      </c>
      <c r="B110">
        <v>12.93686818272143</v>
      </c>
      <c r="C110">
        <v>631.3402169047899</v>
      </c>
      <c r="D110">
        <v>0.6140814256829061</v>
      </c>
      <c r="E110">
        <v>97.29511546501477</v>
      </c>
      <c r="F110">
        <v>39.81579980921623</v>
      </c>
      <c r="G110">
        <v>19349.372912915</v>
      </c>
      <c r="H110">
        <v>0.1985476244504055</v>
      </c>
      <c r="I110">
        <v>0.1556485504887295</v>
      </c>
      <c r="J110">
        <v>12.98251461608488</v>
      </c>
      <c r="K110">
        <v>2.883149401209115</v>
      </c>
      <c r="L110">
        <v>932.3307071771816</v>
      </c>
      <c r="M110">
        <v>666.7153680849098</v>
      </c>
      <c r="N110">
        <v>1120.188866913716</v>
      </c>
    </row>
    <row r="111" spans="1:14">
      <c r="A111">
        <v>109</v>
      </c>
      <c r="B111">
        <v>12.95927931136811</v>
      </c>
      <c r="C111">
        <v>630.689149468391</v>
      </c>
      <c r="D111">
        <v>0.6140827030841732</v>
      </c>
      <c r="E111">
        <v>97.20533912989791</v>
      </c>
      <c r="F111">
        <v>39.85690210300361</v>
      </c>
      <c r="G111">
        <v>19349.37291291501</v>
      </c>
      <c r="H111">
        <v>0.1985749098836569</v>
      </c>
      <c r="I111">
        <v>0.1556401430439724</v>
      </c>
      <c r="J111">
        <v>12.98087703808464</v>
      </c>
      <c r="K111">
        <v>2.883149401209115</v>
      </c>
      <c r="L111">
        <v>932.3307071771816</v>
      </c>
      <c r="M111">
        <v>666.6655616492199</v>
      </c>
      <c r="N111">
        <v>1118.914291004274</v>
      </c>
    </row>
    <row r="112" spans="1:14">
      <c r="A112">
        <v>110</v>
      </c>
      <c r="B112">
        <v>13.22968122812801</v>
      </c>
      <c r="C112">
        <v>643.839161949245</v>
      </c>
      <c r="D112">
        <v>0.6140879159637628</v>
      </c>
      <c r="E112">
        <v>98.66566288194807</v>
      </c>
      <c r="F112">
        <v>39.04284978826729</v>
      </c>
      <c r="G112">
        <v>19349.37291291501</v>
      </c>
      <c r="H112">
        <v>0.1987602823303519</v>
      </c>
      <c r="I112">
        <v>0.1557647067260355</v>
      </c>
      <c r="J112">
        <v>13.05439600218801</v>
      </c>
      <c r="K112">
        <v>2.883149401209115</v>
      </c>
      <c r="L112">
        <v>932.3307071771816</v>
      </c>
      <c r="M112">
        <v>666.0728368575802</v>
      </c>
      <c r="N112">
        <v>1100.665646096814</v>
      </c>
    </row>
    <row r="113" spans="1:14">
      <c r="A113">
        <v>111</v>
      </c>
      <c r="B113">
        <v>13.36513369864158</v>
      </c>
      <c r="C113">
        <v>647.6404712091451</v>
      </c>
      <c r="D113">
        <v>0.6140868278157119</v>
      </c>
      <c r="E113">
        <v>99.06255140456958</v>
      </c>
      <c r="F113">
        <v>38.81368877528128</v>
      </c>
      <c r="G113">
        <v>19349.37291291501</v>
      </c>
      <c r="H113">
        <v>0.1988659808261449</v>
      </c>
      <c r="I113">
        <v>0.155797783397949</v>
      </c>
      <c r="J113">
        <v>13.07864662229458</v>
      </c>
      <c r="K113">
        <v>2.883149401209115</v>
      </c>
      <c r="L113">
        <v>932.3307071771816</v>
      </c>
      <c r="M113">
        <v>665.7884719851478</v>
      </c>
      <c r="N113">
        <v>1092.898982406169</v>
      </c>
    </row>
    <row r="114" spans="1:14">
      <c r="A114">
        <v>112</v>
      </c>
      <c r="B114">
        <v>13.40254933722803</v>
      </c>
      <c r="C114">
        <v>647.2868982544818</v>
      </c>
      <c r="D114">
        <v>0.6140887168470298</v>
      </c>
      <c r="E114">
        <v>99.0022979513334</v>
      </c>
      <c r="F114">
        <v>38.83489030223735</v>
      </c>
      <c r="G114">
        <v>19349.372912915</v>
      </c>
      <c r="H114">
        <v>0.1989046686677388</v>
      </c>
      <c r="I114">
        <v>0.1557918457980852</v>
      </c>
      <c r="J114">
        <v>13.07933744214157</v>
      </c>
      <c r="K114">
        <v>2.883149401209115</v>
      </c>
      <c r="L114">
        <v>932.3307071771816</v>
      </c>
      <c r="M114">
        <v>665.709724696765</v>
      </c>
      <c r="N114">
        <v>1090.968718795827</v>
      </c>
    </row>
    <row r="115" spans="1:14">
      <c r="A115">
        <v>113</v>
      </c>
      <c r="B115">
        <v>13.63259087581156</v>
      </c>
      <c r="C115">
        <v>657.0520537866973</v>
      </c>
      <c r="D115">
        <v>0.6140946238763989</v>
      </c>
      <c r="E115">
        <v>100.0718585572321</v>
      </c>
      <c r="F115">
        <v>38.25772333092613</v>
      </c>
      <c r="G115">
        <v>19349.372912915</v>
      </c>
      <c r="H115">
        <v>0.1990713406619748</v>
      </c>
      <c r="I115">
        <v>0.1558824264831666</v>
      </c>
      <c r="J115">
        <v>13.13398510071442</v>
      </c>
      <c r="K115">
        <v>2.883149401209115</v>
      </c>
      <c r="L115">
        <v>932.3307071771816</v>
      </c>
      <c r="M115">
        <v>665.2082519916764</v>
      </c>
      <c r="N115">
        <v>1076.512997114134</v>
      </c>
    </row>
    <row r="116" spans="1:14">
      <c r="A116">
        <v>114</v>
      </c>
      <c r="B116">
        <v>13.82916184784872</v>
      </c>
      <c r="C116">
        <v>668.4173867884242</v>
      </c>
      <c r="D116">
        <v>0.6140939594229331</v>
      </c>
      <c r="E116">
        <v>101.3524825151996</v>
      </c>
      <c r="F116">
        <v>37.60721397234546</v>
      </c>
      <c r="G116">
        <v>19349.37291291501</v>
      </c>
      <c r="H116">
        <v>0.1991896305780486</v>
      </c>
      <c r="I116">
        <v>0.1559927152773458</v>
      </c>
      <c r="J116">
        <v>13.19221825784468</v>
      </c>
      <c r="K116">
        <v>2.883149401209115</v>
      </c>
      <c r="L116">
        <v>932.3307071771816</v>
      </c>
      <c r="M116">
        <v>664.7885394962541</v>
      </c>
      <c r="N116">
        <v>1064.555821768743</v>
      </c>
    </row>
    <row r="117" spans="1:14">
      <c r="A117">
        <v>115</v>
      </c>
      <c r="B117">
        <v>14.01988331805159</v>
      </c>
      <c r="C117">
        <v>677.5936216307723</v>
      </c>
      <c r="D117">
        <v>0.6140956038064798</v>
      </c>
      <c r="E117">
        <v>102.3681062912333</v>
      </c>
      <c r="F117">
        <v>37.09792253842355</v>
      </c>
      <c r="G117">
        <v>19349.37291291501</v>
      </c>
      <c r="H117">
        <v>0.1993221506781206</v>
      </c>
      <c r="I117">
        <v>0.156079202275193</v>
      </c>
      <c r="J117">
        <v>13.24009928262728</v>
      </c>
      <c r="K117">
        <v>2.883149401209115</v>
      </c>
      <c r="L117">
        <v>932.3307071771816</v>
      </c>
      <c r="M117">
        <v>664.3706810633203</v>
      </c>
      <c r="N117">
        <v>1053.09283893023</v>
      </c>
    </row>
    <row r="118" spans="1:14">
      <c r="A118">
        <v>116</v>
      </c>
      <c r="B118">
        <v>14.17525714719831</v>
      </c>
      <c r="C118">
        <v>689.30325326783</v>
      </c>
      <c r="D118">
        <v>0.6140850347834501</v>
      </c>
      <c r="E118">
        <v>103.7108298354011</v>
      </c>
      <c r="F118">
        <v>36.46771659442773</v>
      </c>
      <c r="G118">
        <v>19349.372912915</v>
      </c>
      <c r="H118">
        <v>0.1993933134310847</v>
      </c>
      <c r="I118">
        <v>0.156195898531766</v>
      </c>
      <c r="J118">
        <v>13.29469565989309</v>
      </c>
      <c r="K118">
        <v>2.883149401209115</v>
      </c>
      <c r="L118">
        <v>932.3307071771816</v>
      </c>
      <c r="M118">
        <v>664.0485866008067</v>
      </c>
      <c r="N118">
        <v>1044.236567762793</v>
      </c>
    </row>
    <row r="119" spans="1:14">
      <c r="A119">
        <v>117</v>
      </c>
      <c r="B119">
        <v>14.32991278504108</v>
      </c>
      <c r="C119">
        <v>699.9352184373411</v>
      </c>
      <c r="D119">
        <v>0.6140797434344846</v>
      </c>
      <c r="E119">
        <v>104.9225530278496</v>
      </c>
      <c r="F119">
        <v>35.91377462604218</v>
      </c>
      <c r="G119">
        <v>19349.372912915</v>
      </c>
      <c r="H119">
        <v>0.1994721440076489</v>
      </c>
      <c r="I119">
        <v>0.1563008542744799</v>
      </c>
      <c r="J119">
        <v>13.34387492690095</v>
      </c>
      <c r="K119">
        <v>2.883149401209115</v>
      </c>
      <c r="L119">
        <v>932.3307071771816</v>
      </c>
      <c r="M119">
        <v>663.7260282951112</v>
      </c>
      <c r="N119">
        <v>1035.5712740278</v>
      </c>
    </row>
    <row r="120" spans="1:14">
      <c r="A120">
        <v>118</v>
      </c>
      <c r="B120">
        <v>14.52741636736458</v>
      </c>
      <c r="C120">
        <v>706.6577919843354</v>
      </c>
      <c r="D120">
        <v>0.6140845125106664</v>
      </c>
      <c r="E120">
        <v>105.637894718894</v>
      </c>
      <c r="F120">
        <v>35.57211987601701</v>
      </c>
      <c r="G120">
        <v>19349.372912915</v>
      </c>
      <c r="H120">
        <v>0.1996262964686214</v>
      </c>
      <c r="I120">
        <v>0.1563606391086195</v>
      </c>
      <c r="J120">
        <v>13.38034604565489</v>
      </c>
      <c r="K120">
        <v>2.883149401209115</v>
      </c>
      <c r="L120">
        <v>932.3307071771816</v>
      </c>
      <c r="M120">
        <v>663.2982786113985</v>
      </c>
      <c r="N120">
        <v>1024.932352463758</v>
      </c>
    </row>
    <row r="121" spans="1:14">
      <c r="A121">
        <v>119</v>
      </c>
      <c r="B121">
        <v>14.76188610822616</v>
      </c>
      <c r="C121">
        <v>711.8460728384147</v>
      </c>
      <c r="D121">
        <v>0.6140904756887648</v>
      </c>
      <c r="E121">
        <v>106.1480775752295</v>
      </c>
      <c r="F121">
        <v>35.31285294242862</v>
      </c>
      <c r="G121">
        <v>19349.372912915</v>
      </c>
      <c r="H121">
        <v>0.1998309364571814</v>
      </c>
      <c r="I121">
        <v>0.1564013221458709</v>
      </c>
      <c r="J121">
        <v>13.4132418655519</v>
      </c>
      <c r="K121">
        <v>2.883149401209115</v>
      </c>
      <c r="L121">
        <v>932.3307071771816</v>
      </c>
      <c r="M121">
        <v>662.7850927573264</v>
      </c>
      <c r="N121">
        <v>1012.722327281616</v>
      </c>
    </row>
    <row r="122" spans="1:14">
      <c r="A122">
        <v>120</v>
      </c>
      <c r="B122">
        <v>14.99644507431896</v>
      </c>
      <c r="C122">
        <v>723.5268424958308</v>
      </c>
      <c r="D122">
        <v>0.6140894392634234</v>
      </c>
      <c r="E122">
        <v>107.4436270682943</v>
      </c>
      <c r="F122">
        <v>34.74275481069401</v>
      </c>
      <c r="G122">
        <v>19349.372912915</v>
      </c>
      <c r="H122">
        <v>0.199988060879323</v>
      </c>
      <c r="I122">
        <v>0.1565119005232158</v>
      </c>
      <c r="J122">
        <v>13.4687018319144</v>
      </c>
      <c r="K122">
        <v>2.883149401209115</v>
      </c>
      <c r="L122">
        <v>932.3307071771816</v>
      </c>
      <c r="M122">
        <v>662.2815654357167</v>
      </c>
      <c r="N122">
        <v>1000.481965974758</v>
      </c>
    </row>
    <row r="123" spans="1:14">
      <c r="A123">
        <v>121</v>
      </c>
      <c r="B123">
        <v>15.21835414141213</v>
      </c>
      <c r="C123">
        <v>732.6844046206194</v>
      </c>
      <c r="D123">
        <v>0.6140939040533642</v>
      </c>
      <c r="E123">
        <v>108.4397755089093</v>
      </c>
      <c r="F123">
        <v>34.30851745889726</v>
      </c>
      <c r="G123">
        <v>19349.37291291501</v>
      </c>
      <c r="H123">
        <v>0.2001501994645126</v>
      </c>
      <c r="I123">
        <v>0.1565960990655589</v>
      </c>
      <c r="J123">
        <v>13.51366712692346</v>
      </c>
      <c r="K123">
        <v>2.883149401209115</v>
      </c>
      <c r="L123">
        <v>932.3307071771816</v>
      </c>
      <c r="M123">
        <v>661.8042225364406</v>
      </c>
      <c r="N123">
        <v>989.398239963701</v>
      </c>
    </row>
    <row r="124" spans="1:14">
      <c r="A124">
        <v>122</v>
      </c>
      <c r="B124">
        <v>15.47058929402245</v>
      </c>
      <c r="C124">
        <v>743.7450354001932</v>
      </c>
      <c r="D124">
        <v>0.6140980823997821</v>
      </c>
      <c r="E124">
        <v>109.6505473604039</v>
      </c>
      <c r="F124">
        <v>33.79829711974134</v>
      </c>
      <c r="G124">
        <v>19349.372912915</v>
      </c>
      <c r="H124">
        <v>0.2003290869871812</v>
      </c>
      <c r="I124">
        <v>0.1566988149608523</v>
      </c>
      <c r="J124">
        <v>13.5660661287938</v>
      </c>
      <c r="K124">
        <v>2.883149401209115</v>
      </c>
      <c r="L124">
        <v>932.3307071771816</v>
      </c>
      <c r="M124">
        <v>661.2647984739757</v>
      </c>
      <c r="N124">
        <v>977.1633468956364</v>
      </c>
    </row>
    <row r="125" spans="1:14">
      <c r="A125">
        <v>123</v>
      </c>
      <c r="B125">
        <v>15.69595888864392</v>
      </c>
      <c r="C125">
        <v>752.3001902513615</v>
      </c>
      <c r="D125">
        <v>0.6141049354758911</v>
      </c>
      <c r="E125">
        <v>110.5717048369805</v>
      </c>
      <c r="F125">
        <v>33.41394301573855</v>
      </c>
      <c r="G125">
        <v>19349.37291291501</v>
      </c>
      <c r="H125">
        <v>0.200497708693513</v>
      </c>
      <c r="I125">
        <v>0.1567763408364942</v>
      </c>
      <c r="J125">
        <v>13.60775816050371</v>
      </c>
      <c r="K125">
        <v>2.883149401209115</v>
      </c>
      <c r="L125">
        <v>932.3307071771816</v>
      </c>
      <c r="M125">
        <v>660.7838313305775</v>
      </c>
      <c r="N125">
        <v>966.6733196766163</v>
      </c>
    </row>
    <row r="126" spans="1:14">
      <c r="A126">
        <v>124</v>
      </c>
      <c r="B126">
        <v>15.77527089704873</v>
      </c>
      <c r="C126">
        <v>759.9128069113694</v>
      </c>
      <c r="D126">
        <v>0.6141064173205448</v>
      </c>
      <c r="E126">
        <v>111.4520921650341</v>
      </c>
      <c r="F126">
        <v>33.07921048199954</v>
      </c>
      <c r="G126">
        <v>19349.37291291499</v>
      </c>
      <c r="H126">
        <v>0.2005234158036271</v>
      </c>
      <c r="I126">
        <v>0.1568531073298416</v>
      </c>
      <c r="J126">
        <v>13.63691365764581</v>
      </c>
      <c r="K126">
        <v>2.883149401209115</v>
      </c>
      <c r="L126">
        <v>932.3307071771816</v>
      </c>
      <c r="M126">
        <v>660.6208017858368</v>
      </c>
      <c r="N126">
        <v>962.6910810791783</v>
      </c>
    </row>
    <row r="127" spans="1:14">
      <c r="A127">
        <v>125</v>
      </c>
      <c r="B127">
        <v>15.76919074164471</v>
      </c>
      <c r="C127">
        <v>764.5503197277361</v>
      </c>
      <c r="D127">
        <v>0.6140984897086396</v>
      </c>
      <c r="E127">
        <v>112.0159987640919</v>
      </c>
      <c r="F127">
        <v>32.87856278281319</v>
      </c>
      <c r="G127">
        <v>19349.37291291499</v>
      </c>
      <c r="H127">
        <v>0.2004826204692665</v>
      </c>
      <c r="I127">
        <v>0.1569033701843803</v>
      </c>
      <c r="J127">
        <v>13.65109551702932</v>
      </c>
      <c r="K127">
        <v>2.883149401209115</v>
      </c>
      <c r="L127">
        <v>932.3307071771816</v>
      </c>
      <c r="M127">
        <v>660.6417105258921</v>
      </c>
      <c r="N127">
        <v>962.7216783440578</v>
      </c>
    </row>
    <row r="128" spans="1:14">
      <c r="A128">
        <v>126</v>
      </c>
      <c r="B128">
        <v>15.7445354381029</v>
      </c>
      <c r="C128">
        <v>764.9802542434758</v>
      </c>
      <c r="D128">
        <v>0.6140973300397746</v>
      </c>
      <c r="E128">
        <v>112.0814925635088</v>
      </c>
      <c r="F128">
        <v>32.86008435949463</v>
      </c>
      <c r="G128">
        <v>19349.37291291501</v>
      </c>
      <c r="H128">
        <v>0.2004518581625648</v>
      </c>
      <c r="I128">
        <v>0.1569097929575139</v>
      </c>
      <c r="J128">
        <v>13.65088573196679</v>
      </c>
      <c r="K128">
        <v>2.883149401209115</v>
      </c>
      <c r="L128">
        <v>932.3307071771816</v>
      </c>
      <c r="M128">
        <v>660.7009816231915</v>
      </c>
      <c r="N128">
        <v>963.9005134041133</v>
      </c>
    </row>
    <row r="129" spans="1:14">
      <c r="A129">
        <v>127</v>
      </c>
      <c r="B129">
        <v>16.02159329124849</v>
      </c>
      <c r="C129">
        <v>777.9688047214163</v>
      </c>
      <c r="D129">
        <v>0.6140949307869098</v>
      </c>
      <c r="E129">
        <v>113.51089227252</v>
      </c>
      <c r="F129">
        <v>32.31146999112609</v>
      </c>
      <c r="G129">
        <v>19349.37291291502</v>
      </c>
      <c r="H129">
        <v>0.200642015897969</v>
      </c>
      <c r="I129">
        <v>0.1570313849281234</v>
      </c>
      <c r="J129">
        <v>13.7077428603374</v>
      </c>
      <c r="K129">
        <v>2.883149401209115</v>
      </c>
      <c r="L129">
        <v>932.3307071771816</v>
      </c>
      <c r="M129">
        <v>660.1123748757956</v>
      </c>
      <c r="N129">
        <v>951.3569040289691</v>
      </c>
    </row>
    <row r="130" spans="1:14">
      <c r="A130">
        <v>128</v>
      </c>
      <c r="B130">
        <v>16.20643472136699</v>
      </c>
      <c r="C130">
        <v>784.2819264636246</v>
      </c>
      <c r="D130">
        <v>0.6140948379879791</v>
      </c>
      <c r="E130">
        <v>114.183094788866</v>
      </c>
      <c r="F130">
        <v>32.05137698523026</v>
      </c>
      <c r="G130">
        <v>19349.37291291499</v>
      </c>
      <c r="H130">
        <v>0.2007795006683003</v>
      </c>
      <c r="I130">
        <v>0.1570879457440191</v>
      </c>
      <c r="J130">
        <v>13.73792382914343</v>
      </c>
      <c r="K130">
        <v>2.883149401209115</v>
      </c>
      <c r="L130">
        <v>932.3307071771816</v>
      </c>
      <c r="M130">
        <v>659.730644301189</v>
      </c>
      <c r="N130">
        <v>943.8096198296561</v>
      </c>
    </row>
    <row r="131" spans="1:14">
      <c r="A131">
        <v>129</v>
      </c>
      <c r="B131">
        <v>16.25244712512897</v>
      </c>
      <c r="C131">
        <v>788.9816421678998</v>
      </c>
      <c r="D131">
        <v>0.6140961500171663</v>
      </c>
      <c r="E131">
        <v>114.726303459802</v>
      </c>
      <c r="F131">
        <v>31.86045700470037</v>
      </c>
      <c r="G131">
        <v>19349.372912915</v>
      </c>
      <c r="H131">
        <v>0.2007947382191368</v>
      </c>
      <c r="I131">
        <v>0.1571351246282396</v>
      </c>
      <c r="J131">
        <v>13.75465568537346</v>
      </c>
      <c r="K131">
        <v>2.883149401209115</v>
      </c>
      <c r="L131">
        <v>932.3307071771816</v>
      </c>
      <c r="M131">
        <v>659.6320322619054</v>
      </c>
      <c r="N131">
        <v>941.4109852328811</v>
      </c>
    </row>
    <row r="132" spans="1:14">
      <c r="A132">
        <v>130</v>
      </c>
      <c r="B132">
        <v>16.22332031527807</v>
      </c>
      <c r="C132">
        <v>789.8374048715916</v>
      </c>
      <c r="D132">
        <v>0.6140932013192897</v>
      </c>
      <c r="E132">
        <v>114.8443998282765</v>
      </c>
      <c r="F132">
        <v>31.82593725334518</v>
      </c>
      <c r="G132">
        <v>19349.37291291501</v>
      </c>
      <c r="H132">
        <v>0.2007585248976838</v>
      </c>
      <c r="I132">
        <v>0.1571461421450892</v>
      </c>
      <c r="J132">
        <v>13.75536948698311</v>
      </c>
      <c r="K132">
        <v>2.883149401209115</v>
      </c>
      <c r="L132">
        <v>932.3307071771816</v>
      </c>
      <c r="M132">
        <v>659.6968318787931</v>
      </c>
      <c r="N132">
        <v>942.5747198296224</v>
      </c>
    </row>
    <row r="133" spans="1:14">
      <c r="A133">
        <v>131</v>
      </c>
      <c r="B133">
        <v>16.47534750951372</v>
      </c>
      <c r="C133">
        <v>802.1227616460209</v>
      </c>
      <c r="D133">
        <v>0.614091845553794</v>
      </c>
      <c r="E133">
        <v>116.1994933284282</v>
      </c>
      <c r="F133">
        <v>31.33848943047628</v>
      </c>
      <c r="G133">
        <v>19349.37291291499</v>
      </c>
      <c r="H133">
        <v>0.2009289500559711</v>
      </c>
      <c r="I133">
        <v>0.1572615089476508</v>
      </c>
      <c r="J133">
        <v>13.80634377715129</v>
      </c>
      <c r="K133">
        <v>2.883149401209115</v>
      </c>
      <c r="L133">
        <v>932.3307071771816</v>
      </c>
      <c r="M133">
        <v>659.1620719789281</v>
      </c>
      <c r="N133">
        <v>931.7021125261417</v>
      </c>
    </row>
    <row r="134" spans="1:14">
      <c r="A134">
        <v>132</v>
      </c>
      <c r="B134">
        <v>16.6890130909839</v>
      </c>
      <c r="C134">
        <v>812.3105662995426</v>
      </c>
      <c r="D134">
        <v>0.6140912543203962</v>
      </c>
      <c r="E134">
        <v>117.322101298295</v>
      </c>
      <c r="F134">
        <v>30.94544959854527</v>
      </c>
      <c r="G134">
        <v>19349.37291291501</v>
      </c>
      <c r="H134">
        <v>0.2010712767801065</v>
      </c>
      <c r="I134">
        <v>0.1573571886208585</v>
      </c>
      <c r="J134">
        <v>13.84804056110207</v>
      </c>
      <c r="K134">
        <v>2.883149401209115</v>
      </c>
      <c r="L134">
        <v>932.3307071771816</v>
      </c>
      <c r="M134">
        <v>658.7170608121795</v>
      </c>
      <c r="N134">
        <v>922.9513842353471</v>
      </c>
    </row>
    <row r="135" spans="1:14">
      <c r="A135">
        <v>133</v>
      </c>
      <c r="B135">
        <v>16.97354423781157</v>
      </c>
      <c r="C135">
        <v>821.6100951871189</v>
      </c>
      <c r="D135">
        <v>0.614100648570867</v>
      </c>
      <c r="E135">
        <v>118.299761299067</v>
      </c>
      <c r="F135">
        <v>30.59518844162125</v>
      </c>
      <c r="G135">
        <v>19349.37291291501</v>
      </c>
      <c r="H135">
        <v>0.201295262645911</v>
      </c>
      <c r="I135">
        <v>0.1574385646270331</v>
      </c>
      <c r="J135">
        <v>13.89109511793512</v>
      </c>
      <c r="K135">
        <v>2.883149401209115</v>
      </c>
      <c r="L135">
        <v>932.3307071771816</v>
      </c>
      <c r="M135">
        <v>658.1128030005262</v>
      </c>
      <c r="N135">
        <v>911.5699064785998</v>
      </c>
    </row>
    <row r="136" spans="1:14">
      <c r="A136">
        <v>134</v>
      </c>
      <c r="B136">
        <v>17.23593756558318</v>
      </c>
      <c r="C136">
        <v>830.5624927039268</v>
      </c>
      <c r="D136">
        <v>0.6141063547103439</v>
      </c>
      <c r="E136">
        <v>119.2464979785738</v>
      </c>
      <c r="F136">
        <v>30.26541158384459</v>
      </c>
      <c r="G136">
        <v>19349.372912915</v>
      </c>
      <c r="H136">
        <v>0.2014983875355061</v>
      </c>
      <c r="I136">
        <v>0.157517610806941</v>
      </c>
      <c r="J136">
        <v>13.93129603452453</v>
      </c>
      <c r="K136">
        <v>2.883149401209115</v>
      </c>
      <c r="L136">
        <v>932.3307071771816</v>
      </c>
      <c r="M136">
        <v>657.5586781330494</v>
      </c>
      <c r="N136">
        <v>901.4550048101703</v>
      </c>
    </row>
    <row r="137" spans="1:14">
      <c r="A137">
        <v>135</v>
      </c>
      <c r="B137">
        <v>17.38019650045015</v>
      </c>
      <c r="C137">
        <v>839.7540525597962</v>
      </c>
      <c r="D137">
        <v>0.6141036317193459</v>
      </c>
      <c r="E137">
        <v>120.2816340335539</v>
      </c>
      <c r="F137">
        <v>29.9341403726043</v>
      </c>
      <c r="G137">
        <v>19349.37291291501</v>
      </c>
      <c r="H137">
        <v>0.2015789971242852</v>
      </c>
      <c r="I137">
        <v>0.1576066736009984</v>
      </c>
      <c r="J137">
        <v>13.96426404810669</v>
      </c>
      <c r="K137">
        <v>2.883149401209115</v>
      </c>
      <c r="L137">
        <v>932.3307071771816</v>
      </c>
      <c r="M137">
        <v>657.2600762544411</v>
      </c>
      <c r="N137">
        <v>895.8155235131779</v>
      </c>
    </row>
    <row r="138" spans="1:14">
      <c r="A138">
        <v>136</v>
      </c>
      <c r="B138">
        <v>17.46797830154294</v>
      </c>
      <c r="C138">
        <v>849.5580145653595</v>
      </c>
      <c r="D138">
        <v>0.6140997673287765</v>
      </c>
      <c r="E138">
        <v>121.4191825951905</v>
      </c>
      <c r="F138">
        <v>29.58869818990374</v>
      </c>
      <c r="G138">
        <v>19349.37291291499</v>
      </c>
      <c r="H138">
        <v>0.2015969152206596</v>
      </c>
      <c r="I138">
        <v>0.157705830382729</v>
      </c>
      <c r="J138">
        <v>13.99470308947124</v>
      </c>
      <c r="K138">
        <v>2.883149401209115</v>
      </c>
      <c r="L138">
        <v>932.3307071771816</v>
      </c>
      <c r="M138">
        <v>657.0852245828798</v>
      </c>
      <c r="N138">
        <v>892.281127406805</v>
      </c>
    </row>
    <row r="139" spans="1:14">
      <c r="A139">
        <v>137</v>
      </c>
      <c r="B139">
        <v>17.73248841506931</v>
      </c>
      <c r="C139">
        <v>861.4487905699656</v>
      </c>
      <c r="D139">
        <v>0.6141020882507167</v>
      </c>
      <c r="E139">
        <v>122.7181013510865</v>
      </c>
      <c r="F139">
        <v>29.18027857599813</v>
      </c>
      <c r="G139">
        <v>19349.37291291499</v>
      </c>
      <c r="H139">
        <v>0.20177969813899</v>
      </c>
      <c r="I139">
        <v>0.1578160621021274</v>
      </c>
      <c r="J139">
        <v>14.04065080377638</v>
      </c>
      <c r="K139">
        <v>2.883149401209115</v>
      </c>
      <c r="L139">
        <v>932.3307071771816</v>
      </c>
      <c r="M139">
        <v>656.534697614436</v>
      </c>
      <c r="N139">
        <v>882.5767286031326</v>
      </c>
    </row>
    <row r="140" spans="1:14">
      <c r="A140">
        <v>138</v>
      </c>
      <c r="B140">
        <v>17.92945762161387</v>
      </c>
      <c r="C140">
        <v>871.9868545808089</v>
      </c>
      <c r="D140">
        <v>0.6140997280184485</v>
      </c>
      <c r="E140">
        <v>123.8877292082258</v>
      </c>
      <c r="F140">
        <v>28.82763146684425</v>
      </c>
      <c r="G140">
        <v>19349.37291291499</v>
      </c>
      <c r="H140">
        <v>0.2019033956644586</v>
      </c>
      <c r="I140">
        <v>0.1579160357468634</v>
      </c>
      <c r="J140">
        <v>14.07834959794165</v>
      </c>
      <c r="K140">
        <v>2.883149401209115</v>
      </c>
      <c r="L140">
        <v>932.3307071771816</v>
      </c>
      <c r="M140">
        <v>656.128067989767</v>
      </c>
      <c r="N140">
        <v>875.45549444414</v>
      </c>
    </row>
    <row r="141" spans="1:14">
      <c r="A141">
        <v>139</v>
      </c>
      <c r="B141">
        <v>18.16393386144812</v>
      </c>
      <c r="C141">
        <v>883.8628697330159</v>
      </c>
      <c r="D141">
        <v>0.6140976518479609</v>
      </c>
      <c r="E141">
        <v>125.19879115602</v>
      </c>
      <c r="F141">
        <v>28.44028926724954</v>
      </c>
      <c r="G141">
        <v>19349.372912915</v>
      </c>
      <c r="H141">
        <v>0.2020556242113803</v>
      </c>
      <c r="I141">
        <v>0.1580278228184087</v>
      </c>
      <c r="J141">
        <v>14.12085320487434</v>
      </c>
      <c r="K141">
        <v>2.883149401209115</v>
      </c>
      <c r="L141">
        <v>932.3307071771816</v>
      </c>
      <c r="M141">
        <v>655.6436454157401</v>
      </c>
      <c r="N141">
        <v>867.2039203749769</v>
      </c>
    </row>
    <row r="142" spans="1:14">
      <c r="A142">
        <v>140</v>
      </c>
      <c r="B142">
        <v>18.33229047508663</v>
      </c>
      <c r="C142">
        <v>893.8801509997634</v>
      </c>
      <c r="D142">
        <v>0.6140928857438303</v>
      </c>
      <c r="E142">
        <v>126.3190427089414</v>
      </c>
      <c r="F142">
        <v>28.1215727406782</v>
      </c>
      <c r="G142">
        <v>19349.372912915</v>
      </c>
      <c r="H142">
        <v>0.2021542078556071</v>
      </c>
      <c r="I142">
        <v>0.1581238650433856</v>
      </c>
      <c r="J142">
        <v>14.15428622232644</v>
      </c>
      <c r="K142">
        <v>2.883149401209115</v>
      </c>
      <c r="L142">
        <v>932.3307071771816</v>
      </c>
      <c r="M142">
        <v>655.298159000935</v>
      </c>
      <c r="N142">
        <v>861.3501409814536</v>
      </c>
    </row>
    <row r="143" spans="1:14">
      <c r="A143">
        <v>141</v>
      </c>
      <c r="B143">
        <v>18.51874670368801</v>
      </c>
      <c r="C143">
        <v>898.8023755437432</v>
      </c>
      <c r="D143">
        <v>0.6140921962968946</v>
      </c>
      <c r="E143">
        <v>126.8163467662336</v>
      </c>
      <c r="F143">
        <v>27.96756703338828</v>
      </c>
      <c r="G143">
        <v>19349.372912915</v>
      </c>
      <c r="H143">
        <v>0.2023083140418608</v>
      </c>
      <c r="I143">
        <v>0.1581645341161131</v>
      </c>
      <c r="J143">
        <v>14.17692111044075</v>
      </c>
      <c r="K143">
        <v>2.883149401209115</v>
      </c>
      <c r="L143">
        <v>932.3307071771816</v>
      </c>
      <c r="M143">
        <v>654.9074667034376</v>
      </c>
      <c r="N143">
        <v>855.2966980127552</v>
      </c>
    </row>
    <row r="144" spans="1:14">
      <c r="A144">
        <v>142</v>
      </c>
      <c r="B144">
        <v>18.64882902937079</v>
      </c>
      <c r="C144">
        <v>899.9344792850518</v>
      </c>
      <c r="D144">
        <v>0.6140991891038399</v>
      </c>
      <c r="E144">
        <v>126.8863677791596</v>
      </c>
      <c r="F144">
        <v>27.93238426397273</v>
      </c>
      <c r="G144">
        <v>19349.37291291501</v>
      </c>
      <c r="H144">
        <v>0.2024319507614055</v>
      </c>
      <c r="I144">
        <v>0.1581684601931138</v>
      </c>
      <c r="J144">
        <v>14.18751309712126</v>
      </c>
      <c r="K144">
        <v>2.883149401209115</v>
      </c>
      <c r="L144">
        <v>932.3307071771816</v>
      </c>
      <c r="M144">
        <v>654.6334016925176</v>
      </c>
      <c r="N144">
        <v>851.2276636574986</v>
      </c>
    </row>
    <row r="145" spans="1:14">
      <c r="A145">
        <v>143</v>
      </c>
      <c r="B145">
        <v>18.67165074623141</v>
      </c>
      <c r="C145">
        <v>899.2195625323576</v>
      </c>
      <c r="D145">
        <v>0.6141002418303301</v>
      </c>
      <c r="E145">
        <v>126.7892755611022</v>
      </c>
      <c r="F145">
        <v>27.95459166501811</v>
      </c>
      <c r="G145">
        <v>19349.372912915</v>
      </c>
      <c r="H145">
        <v>0.2024590678762224</v>
      </c>
      <c r="I145">
        <v>0.1581595405944365</v>
      </c>
      <c r="J145">
        <v>14.18730448451925</v>
      </c>
      <c r="K145">
        <v>2.883149401209115</v>
      </c>
      <c r="L145">
        <v>932.3307071771816</v>
      </c>
      <c r="M145">
        <v>654.5866251143561</v>
      </c>
      <c r="N145">
        <v>850.6305479440074</v>
      </c>
    </row>
    <row r="146" spans="1:14">
      <c r="A146">
        <v>144</v>
      </c>
      <c r="B146">
        <v>18.94373455036457</v>
      </c>
      <c r="C146">
        <v>911.9546351720076</v>
      </c>
      <c r="D146">
        <v>0.6141038310356796</v>
      </c>
      <c r="E146">
        <v>128.1822287943178</v>
      </c>
      <c r="F146">
        <v>27.56421725193272</v>
      </c>
      <c r="G146">
        <v>19349.372912915</v>
      </c>
      <c r="H146">
        <v>0.2026440803560793</v>
      </c>
      <c r="I146">
        <v>0.158277826355914</v>
      </c>
      <c r="J146">
        <v>14.23227979190063</v>
      </c>
      <c r="K146">
        <v>2.883149401209115</v>
      </c>
      <c r="L146">
        <v>932.3307071771816</v>
      </c>
      <c r="M146">
        <v>654.0245964831606</v>
      </c>
      <c r="N146">
        <v>841.7306472927756</v>
      </c>
    </row>
    <row r="147" spans="1:14">
      <c r="A147">
        <v>145</v>
      </c>
      <c r="B147">
        <v>19.10698202929702</v>
      </c>
      <c r="C147">
        <v>921.8028645676665</v>
      </c>
      <c r="D147">
        <v>0.6141027882932812</v>
      </c>
      <c r="E147">
        <v>129.2857241911393</v>
      </c>
      <c r="F147">
        <v>27.26973049663703</v>
      </c>
      <c r="G147">
        <v>19349.37291291501</v>
      </c>
      <c r="H147">
        <v>0.2027338381729775</v>
      </c>
      <c r="I147">
        <v>0.1583727074461163</v>
      </c>
      <c r="J147">
        <v>14.2633710275969</v>
      </c>
      <c r="K147">
        <v>2.883149401209115</v>
      </c>
      <c r="L147">
        <v>932.3307071771816</v>
      </c>
      <c r="M147">
        <v>653.7014553038913</v>
      </c>
      <c r="N147">
        <v>836.6650086877072</v>
      </c>
    </row>
    <row r="148" spans="1:14">
      <c r="A148">
        <v>146</v>
      </c>
      <c r="B148">
        <v>19.21416616750587</v>
      </c>
      <c r="C148">
        <v>928.9718006086555</v>
      </c>
      <c r="D148">
        <v>0.6141038048984145</v>
      </c>
      <c r="E148">
        <v>130.091556224408</v>
      </c>
      <c r="F148">
        <v>27.0592882058621</v>
      </c>
      <c r="G148">
        <v>19349.37291291501</v>
      </c>
      <c r="H148">
        <v>0.2027936427481729</v>
      </c>
      <c r="I148">
        <v>0.1584418685477756</v>
      </c>
      <c r="J148">
        <v>14.28519323638213</v>
      </c>
      <c r="K148">
        <v>2.883149401209115</v>
      </c>
      <c r="L148">
        <v>932.3307071771816</v>
      </c>
      <c r="M148">
        <v>653.4782840018356</v>
      </c>
      <c r="N148">
        <v>833.0555397193988</v>
      </c>
    </row>
    <row r="149" spans="1:14">
      <c r="A149">
        <v>147</v>
      </c>
      <c r="B149">
        <v>19.34690418991747</v>
      </c>
      <c r="C149">
        <v>932.6636254030835</v>
      </c>
      <c r="D149">
        <v>0.6141032802162243</v>
      </c>
      <c r="E149">
        <v>130.4680590002122</v>
      </c>
      <c r="F149">
        <v>26.95217761593767</v>
      </c>
      <c r="G149">
        <v>19349.37291291501</v>
      </c>
      <c r="H149">
        <v>0.202900362325941</v>
      </c>
      <c r="I149">
        <v>0.1584728786876024</v>
      </c>
      <c r="J149">
        <v>14.30104935094932</v>
      </c>
      <c r="K149">
        <v>2.883149401209115</v>
      </c>
      <c r="L149">
        <v>932.3307071771816</v>
      </c>
      <c r="M149">
        <v>653.2054325929307</v>
      </c>
      <c r="N149">
        <v>829.1872413707368</v>
      </c>
    </row>
    <row r="150" spans="1:14">
      <c r="A150">
        <v>148</v>
      </c>
      <c r="B150">
        <v>19.36749909341478</v>
      </c>
      <c r="C150">
        <v>932.6476351402898</v>
      </c>
      <c r="D150">
        <v>0.614104453390278</v>
      </c>
      <c r="E150">
        <v>130.4565367874114</v>
      </c>
      <c r="F150">
        <v>26.95263971157455</v>
      </c>
      <c r="G150">
        <v>19349.372912915</v>
      </c>
      <c r="H150">
        <v>0.2029194334003085</v>
      </c>
      <c r="I150">
        <v>0.1584716019432864</v>
      </c>
      <c r="J150">
        <v>14.30223389922156</v>
      </c>
      <c r="K150">
        <v>2.883149401209115</v>
      </c>
      <c r="L150">
        <v>932.3307071771816</v>
      </c>
      <c r="M150">
        <v>653.165929018414</v>
      </c>
      <c r="N150">
        <v>828.6724706074044</v>
      </c>
    </row>
    <row r="151" spans="1:14">
      <c r="A151">
        <v>149</v>
      </c>
      <c r="B151">
        <v>19.66172390434597</v>
      </c>
      <c r="C151">
        <v>944.5069763562495</v>
      </c>
      <c r="D151">
        <v>0.6141086847532504</v>
      </c>
      <c r="E151">
        <v>131.73117641276</v>
      </c>
      <c r="F151">
        <v>26.6142191821217</v>
      </c>
      <c r="G151">
        <v>19349.37291291499</v>
      </c>
      <c r="H151">
        <v>0.203132113244388</v>
      </c>
      <c r="I151">
        <v>0.1585790425117209</v>
      </c>
      <c r="J151">
        <v>14.344648018073</v>
      </c>
      <c r="K151">
        <v>2.883149401209115</v>
      </c>
      <c r="L151">
        <v>932.3307071771816</v>
      </c>
      <c r="M151">
        <v>652.5613147620628</v>
      </c>
      <c r="N151">
        <v>819.8463618408779</v>
      </c>
    </row>
    <row r="152" spans="1:14">
      <c r="A152">
        <v>150</v>
      </c>
      <c r="B152">
        <v>19.84708608329698</v>
      </c>
      <c r="C152">
        <v>956.9588754016492</v>
      </c>
      <c r="D152">
        <v>0.6141023355910782</v>
      </c>
      <c r="E152">
        <v>133.1322729247393</v>
      </c>
      <c r="F152">
        <v>26.26791634827336</v>
      </c>
      <c r="G152">
        <v>19349.372912915</v>
      </c>
      <c r="H152">
        <v>0.2032301569590387</v>
      </c>
      <c r="I152">
        <v>0.1586994931229573</v>
      </c>
      <c r="J152">
        <v>14.38077246135507</v>
      </c>
      <c r="K152">
        <v>2.883149401209115</v>
      </c>
      <c r="L152">
        <v>932.3307071771816</v>
      </c>
      <c r="M152">
        <v>652.1872212591132</v>
      </c>
      <c r="N152">
        <v>814.2659904855781</v>
      </c>
    </row>
    <row r="153" spans="1:14">
      <c r="A153">
        <v>151</v>
      </c>
      <c r="B153">
        <v>20.02806331343136</v>
      </c>
      <c r="C153">
        <v>968.7516170039909</v>
      </c>
      <c r="D153">
        <v>0.614098591517391</v>
      </c>
      <c r="E153">
        <v>134.4558578398781</v>
      </c>
      <c r="F153">
        <v>25.94815352724693</v>
      </c>
      <c r="G153">
        <v>19349.37291291501</v>
      </c>
      <c r="H153">
        <v>0.2033283485761462</v>
      </c>
      <c r="I153">
        <v>0.1588131422510379</v>
      </c>
      <c r="J153">
        <v>14.41467963720981</v>
      </c>
      <c r="K153">
        <v>2.883149401209115</v>
      </c>
      <c r="L153">
        <v>932.3307071771816</v>
      </c>
      <c r="M153">
        <v>651.8224259839365</v>
      </c>
      <c r="N153">
        <v>808.9052254355701</v>
      </c>
    </row>
    <row r="154" spans="1:14">
      <c r="A154">
        <v>152</v>
      </c>
      <c r="B154">
        <v>20.24839510023403</v>
      </c>
      <c r="C154">
        <v>976.7389388407801</v>
      </c>
      <c r="D154">
        <v>0.614101627431579</v>
      </c>
      <c r="E154">
        <v>135.3022768899223</v>
      </c>
      <c r="F154">
        <v>25.73596146133163</v>
      </c>
      <c r="G154">
        <v>19349.37291291501</v>
      </c>
      <c r="H154">
        <v>0.2034925016123389</v>
      </c>
      <c r="I154">
        <v>0.1588841037298638</v>
      </c>
      <c r="J154">
        <v>14.44328117023336</v>
      </c>
      <c r="K154">
        <v>2.883149401209115</v>
      </c>
      <c r="L154">
        <v>932.3307071771816</v>
      </c>
      <c r="M154">
        <v>651.3736787035442</v>
      </c>
      <c r="N154">
        <v>802.796918496676</v>
      </c>
    </row>
    <row r="155" spans="1:14">
      <c r="A155">
        <v>153</v>
      </c>
      <c r="B155">
        <v>20.50240443316159</v>
      </c>
      <c r="C155">
        <v>982.8551625051034</v>
      </c>
      <c r="D155">
        <v>0.614105710620128</v>
      </c>
      <c r="E155">
        <v>135.9069796696944</v>
      </c>
      <c r="F155">
        <v>25.57580877300194</v>
      </c>
      <c r="G155">
        <v>19349.37291291501</v>
      </c>
      <c r="H155">
        <v>0.203702707438163</v>
      </c>
      <c r="I155">
        <v>0.1589332301253284</v>
      </c>
      <c r="J155">
        <v>14.4702242996149</v>
      </c>
      <c r="K155">
        <v>2.883149401209115</v>
      </c>
      <c r="L155">
        <v>932.3307071771816</v>
      </c>
      <c r="M155">
        <v>650.8561499777304</v>
      </c>
      <c r="N155">
        <v>796.0617680312494</v>
      </c>
    </row>
    <row r="156" spans="1:14">
      <c r="A156">
        <v>154</v>
      </c>
      <c r="B156">
        <v>20.7612014466744</v>
      </c>
      <c r="C156">
        <v>995.1743567570288</v>
      </c>
      <c r="D156">
        <v>0.6141050282811462</v>
      </c>
      <c r="E156">
        <v>137.2524800086708</v>
      </c>
      <c r="F156">
        <v>25.2592076123255</v>
      </c>
      <c r="G156">
        <v>19349.37291291501</v>
      </c>
      <c r="H156">
        <v>0.2038749003098556</v>
      </c>
      <c r="I156">
        <v>0.1590474965803495</v>
      </c>
      <c r="J156">
        <v>14.50849782307615</v>
      </c>
      <c r="K156">
        <v>2.883149401209115</v>
      </c>
      <c r="L156">
        <v>932.3307071771816</v>
      </c>
      <c r="M156">
        <v>650.3334182224264</v>
      </c>
      <c r="N156">
        <v>789.0612334115411</v>
      </c>
    </row>
    <row r="157" spans="1:14">
      <c r="A157">
        <v>155</v>
      </c>
      <c r="B157">
        <v>21.00462738313654</v>
      </c>
      <c r="C157">
        <v>1005.015338392178</v>
      </c>
      <c r="D157">
        <v>0.614108043575606</v>
      </c>
      <c r="E157">
        <v>138.3082242686582</v>
      </c>
      <c r="F157">
        <v>25.01187268246363</v>
      </c>
      <c r="G157">
        <v>19349.372912915</v>
      </c>
      <c r="H157">
        <v>0.2040485720067308</v>
      </c>
      <c r="I157">
        <v>0.1591365021950022</v>
      </c>
      <c r="J157">
        <v>14.5408482869175</v>
      </c>
      <c r="K157">
        <v>2.883149401209115</v>
      </c>
      <c r="L157">
        <v>932.3307071771816</v>
      </c>
      <c r="M157">
        <v>649.8422690391991</v>
      </c>
      <c r="N157">
        <v>782.7292787038746</v>
      </c>
    </row>
    <row r="158" spans="1:14">
      <c r="A158">
        <v>156</v>
      </c>
      <c r="B158">
        <v>21.27358213113241</v>
      </c>
      <c r="C158">
        <v>1016.365694042628</v>
      </c>
      <c r="D158">
        <v>0.6141110751958898</v>
      </c>
      <c r="E158">
        <v>139.5313677247517</v>
      </c>
      <c r="F158">
        <v>24.73255033609388</v>
      </c>
      <c r="G158">
        <v>19349.37291291501</v>
      </c>
      <c r="H158">
        <v>0.2042368789496019</v>
      </c>
      <c r="I158">
        <v>0.1592398286566101</v>
      </c>
      <c r="J158">
        <v>14.57692787953458</v>
      </c>
      <c r="K158">
        <v>2.883149401209115</v>
      </c>
      <c r="L158">
        <v>932.3307071771816</v>
      </c>
      <c r="M158">
        <v>649.3014529481723</v>
      </c>
      <c r="N158">
        <v>775.8721360411558</v>
      </c>
    </row>
    <row r="159" spans="1:14">
      <c r="A159">
        <v>157</v>
      </c>
      <c r="B159">
        <v>21.51199785011881</v>
      </c>
      <c r="C159">
        <v>1025.025788830487</v>
      </c>
      <c r="D159">
        <v>0.614116323361133</v>
      </c>
      <c r="E159">
        <v>140.4475436459942</v>
      </c>
      <c r="F159">
        <v>24.5235934175558</v>
      </c>
      <c r="G159">
        <v>19349.372912915</v>
      </c>
      <c r="H159">
        <v>0.2044127063731268</v>
      </c>
      <c r="I159">
        <v>0.1593166555516969</v>
      </c>
      <c r="J159">
        <v>14.60610506746145</v>
      </c>
      <c r="K159">
        <v>2.883149401209115</v>
      </c>
      <c r="L159">
        <v>932.3307071771816</v>
      </c>
      <c r="M159">
        <v>648.823623892568</v>
      </c>
      <c r="N159">
        <v>770.0116713732075</v>
      </c>
    </row>
    <row r="160" spans="1:14">
      <c r="A160">
        <v>158</v>
      </c>
      <c r="B160">
        <v>21.59872892374573</v>
      </c>
      <c r="C160">
        <v>1032.716734825238</v>
      </c>
      <c r="D160">
        <v>0.6141177370866433</v>
      </c>
      <c r="E160">
        <v>141.3240336422873</v>
      </c>
      <c r="F160">
        <v>24.34095898721167</v>
      </c>
      <c r="G160">
        <v>19349.37291291501</v>
      </c>
      <c r="H160">
        <v>0.2044463080706231</v>
      </c>
      <c r="I160">
        <v>0.1593923533138387</v>
      </c>
      <c r="J160">
        <v>14.62419283517857</v>
      </c>
      <c r="K160">
        <v>2.883149401209115</v>
      </c>
      <c r="L160">
        <v>932.3307071771816</v>
      </c>
      <c r="M160">
        <v>648.6507263949457</v>
      </c>
      <c r="N160">
        <v>767.6125477264495</v>
      </c>
    </row>
    <row r="161" spans="1:14">
      <c r="A161">
        <v>159</v>
      </c>
      <c r="B161">
        <v>21.59349337978264</v>
      </c>
      <c r="C161">
        <v>1037.409347233504</v>
      </c>
      <c r="D161">
        <v>0.6141120201560313</v>
      </c>
      <c r="E161">
        <v>141.8881652072423</v>
      </c>
      <c r="F161">
        <v>24.23085521141951</v>
      </c>
      <c r="G161">
        <v>19349.372912915</v>
      </c>
      <c r="H161">
        <v>0.2044096492422386</v>
      </c>
      <c r="I161">
        <v>0.1594419911128695</v>
      </c>
      <c r="J161">
        <v>14.63161133625069</v>
      </c>
      <c r="K161">
        <v>2.883149401209115</v>
      </c>
      <c r="L161">
        <v>932.3307071771816</v>
      </c>
      <c r="M161">
        <v>648.6624186837519</v>
      </c>
      <c r="N161">
        <v>767.4727445743279</v>
      </c>
    </row>
    <row r="162" spans="1:14">
      <c r="A162">
        <v>160</v>
      </c>
      <c r="B162">
        <v>21.56835278278797</v>
      </c>
      <c r="C162">
        <v>1037.958153199685</v>
      </c>
      <c r="D162">
        <v>0.6141110448721655</v>
      </c>
      <c r="E162">
        <v>141.967249700772</v>
      </c>
      <c r="F162">
        <v>24.21804348306159</v>
      </c>
      <c r="G162">
        <v>19349.372912915</v>
      </c>
      <c r="H162">
        <v>0.2043798816249995</v>
      </c>
      <c r="I162">
        <v>0.1594493858975136</v>
      </c>
      <c r="J162">
        <v>14.63094087578813</v>
      </c>
      <c r="K162">
        <v>2.883149401209115</v>
      </c>
      <c r="L162">
        <v>932.3307071771816</v>
      </c>
      <c r="M162">
        <v>648.7159574898968</v>
      </c>
      <c r="N162">
        <v>768.0435671828154</v>
      </c>
    </row>
    <row r="163" spans="1:14">
      <c r="A163">
        <v>161</v>
      </c>
      <c r="B163">
        <v>21.84870827908438</v>
      </c>
      <c r="C163">
        <v>1050.655491734399</v>
      </c>
      <c r="D163">
        <v>0.6141095598073415</v>
      </c>
      <c r="E163">
        <v>143.3433945360048</v>
      </c>
      <c r="F163">
        <v>23.92536458006053</v>
      </c>
      <c r="G163">
        <v>19349.37291291499</v>
      </c>
      <c r="H163">
        <v>0.2045713120930636</v>
      </c>
      <c r="I163">
        <v>0.1595658548254866</v>
      </c>
      <c r="J163">
        <v>14.66842777720657</v>
      </c>
      <c r="K163">
        <v>2.883149401209115</v>
      </c>
      <c r="L163">
        <v>932.3307071771816</v>
      </c>
      <c r="M163">
        <v>648.152796115652</v>
      </c>
      <c r="N163">
        <v>761.2012304849085</v>
      </c>
    </row>
    <row r="164" spans="1:14">
      <c r="A164">
        <v>162</v>
      </c>
      <c r="B164">
        <v>22.06861716462017</v>
      </c>
      <c r="C164">
        <v>1058.24960527168</v>
      </c>
      <c r="D164">
        <v>0.6141114419147374</v>
      </c>
      <c r="E164">
        <v>144.1386587425567</v>
      </c>
      <c r="F164">
        <v>23.75367357811097</v>
      </c>
      <c r="G164">
        <v>19349.372912915</v>
      </c>
      <c r="H164">
        <v>0.2047387926490385</v>
      </c>
      <c r="I164">
        <v>0.1596321799401805</v>
      </c>
      <c r="J164">
        <v>14.69376449734321</v>
      </c>
      <c r="K164">
        <v>2.883149401209115</v>
      </c>
      <c r="L164">
        <v>932.3307071771816</v>
      </c>
      <c r="M164">
        <v>647.7083432036319</v>
      </c>
      <c r="N164">
        <v>756.0075097569292</v>
      </c>
    </row>
    <row r="165" spans="1:14">
      <c r="A165">
        <v>163</v>
      </c>
      <c r="B165">
        <v>22.25285729989512</v>
      </c>
      <c r="C165">
        <v>1064.399056711751</v>
      </c>
      <c r="D165">
        <v>0.6141113174445739</v>
      </c>
      <c r="E165">
        <v>144.7811388446272</v>
      </c>
      <c r="F165">
        <v>23.61643927555236</v>
      </c>
      <c r="G165">
        <v>19349.37291291499</v>
      </c>
      <c r="H165">
        <v>0.2048766963876647</v>
      </c>
      <c r="I165">
        <v>0.1596858356300153</v>
      </c>
      <c r="J165">
        <v>14.71434829779964</v>
      </c>
      <c r="K165">
        <v>2.883149401209115</v>
      </c>
      <c r="L165">
        <v>932.3307071771816</v>
      </c>
      <c r="M165">
        <v>647.3441471107494</v>
      </c>
      <c r="N165">
        <v>751.8974155970432</v>
      </c>
    </row>
    <row r="166" spans="1:14">
      <c r="A166">
        <v>164</v>
      </c>
      <c r="B166">
        <v>22.31670424346655</v>
      </c>
      <c r="C166">
        <v>1069.663993135513</v>
      </c>
      <c r="D166">
        <v>0.6141122652018526</v>
      </c>
      <c r="E166">
        <v>145.3779159327298</v>
      </c>
      <c r="F166">
        <v>23.50019805200986</v>
      </c>
      <c r="G166">
        <v>19349.37291291501</v>
      </c>
      <c r="H166">
        <v>0.2049043149391636</v>
      </c>
      <c r="I166">
        <v>0.1597372269936413</v>
      </c>
      <c r="J166">
        <v>14.7262883406519</v>
      </c>
      <c r="K166">
        <v>2.883149401209115</v>
      </c>
      <c r="L166">
        <v>932.3307071771816</v>
      </c>
      <c r="M166">
        <v>647.21710099347</v>
      </c>
      <c r="N166">
        <v>750.2359065649555</v>
      </c>
    </row>
    <row r="167" spans="1:14">
      <c r="A167">
        <v>165</v>
      </c>
      <c r="B167">
        <v>22.3339292654846</v>
      </c>
      <c r="C167">
        <v>1069.461098282374</v>
      </c>
      <c r="D167">
        <v>0.6141132310280576</v>
      </c>
      <c r="E167">
        <v>145.3462838561727</v>
      </c>
      <c r="F167">
        <v>23.50465643692928</v>
      </c>
      <c r="G167">
        <v>19349.372912915</v>
      </c>
      <c r="H167">
        <v>0.2049198810709416</v>
      </c>
      <c r="I167">
        <v>0.1597343173616635</v>
      </c>
      <c r="J167">
        <v>14.72690639832979</v>
      </c>
      <c r="K167">
        <v>2.883149401209115</v>
      </c>
      <c r="L167">
        <v>932.3307071771816</v>
      </c>
      <c r="M167">
        <v>647.1879776392198</v>
      </c>
      <c r="N167">
        <v>749.9725650322473</v>
      </c>
    </row>
    <row r="168" spans="1:14">
      <c r="A168">
        <v>166</v>
      </c>
      <c r="B168">
        <v>22.56967197965607</v>
      </c>
      <c r="C168">
        <v>1082.781929557858</v>
      </c>
      <c r="D168">
        <v>0.6141098336156604</v>
      </c>
      <c r="E168">
        <v>146.8171818709984</v>
      </c>
      <c r="F168">
        <v>23.21549242888899</v>
      </c>
      <c r="G168">
        <v>19349.37291291501</v>
      </c>
      <c r="H168">
        <v>0.2050639829391656</v>
      </c>
      <c r="I168">
        <v>0.159859680069224</v>
      </c>
      <c r="J168">
        <v>14.76121122111221</v>
      </c>
      <c r="K168">
        <v>2.883149401209115</v>
      </c>
      <c r="L168">
        <v>932.3307071771816</v>
      </c>
      <c r="M168">
        <v>646.7158472599748</v>
      </c>
      <c r="N168">
        <v>744.4172686222329</v>
      </c>
    </row>
    <row r="169" spans="1:14">
      <c r="A169">
        <v>167</v>
      </c>
      <c r="B169">
        <v>22.86735129312052</v>
      </c>
      <c r="C169">
        <v>1092.128975412683</v>
      </c>
      <c r="D169">
        <v>0.6141166278982868</v>
      </c>
      <c r="E169">
        <v>147.7825959801892</v>
      </c>
      <c r="F169">
        <v>23.0168013611118</v>
      </c>
      <c r="G169">
        <v>19349.372912915</v>
      </c>
      <c r="H169">
        <v>0.2052923379872638</v>
      </c>
      <c r="I169">
        <v>0.1599399030231491</v>
      </c>
      <c r="J169">
        <v>14.79274504019773</v>
      </c>
      <c r="K169">
        <v>2.883149401209115</v>
      </c>
      <c r="L169">
        <v>932.3307071771816</v>
      </c>
      <c r="M169">
        <v>646.1263462257218</v>
      </c>
      <c r="N169">
        <v>737.9738923242401</v>
      </c>
    </row>
    <row r="170" spans="1:14">
      <c r="A170">
        <v>168</v>
      </c>
      <c r="B170">
        <v>23.15470025852393</v>
      </c>
      <c r="C170">
        <v>1101.180965845612</v>
      </c>
      <c r="D170">
        <v>0.6141214767348823</v>
      </c>
      <c r="E170">
        <v>148.7177690228038</v>
      </c>
      <c r="F170">
        <v>22.82759734090116</v>
      </c>
      <c r="G170">
        <v>19349.372912915</v>
      </c>
      <c r="H170">
        <v>0.2055118200707854</v>
      </c>
      <c r="I170">
        <v>0.1600176353283874</v>
      </c>
      <c r="J170">
        <v>14.82290904144198</v>
      </c>
      <c r="K170">
        <v>2.883149401209115</v>
      </c>
      <c r="L170">
        <v>932.3307071771816</v>
      </c>
      <c r="M170">
        <v>645.5600312648796</v>
      </c>
      <c r="N170">
        <v>731.9426615976249</v>
      </c>
    </row>
    <row r="171" spans="1:14">
      <c r="A171">
        <v>169</v>
      </c>
      <c r="B171">
        <v>23.32702484400467</v>
      </c>
      <c r="C171">
        <v>1110.631696001048</v>
      </c>
      <c r="D171">
        <v>0.6141202330743336</v>
      </c>
      <c r="E171">
        <v>149.7581092658269</v>
      </c>
      <c r="F171">
        <v>22.6333498119115</v>
      </c>
      <c r="G171">
        <v>19349.37291291501</v>
      </c>
      <c r="H171">
        <v>0.2056174852521469</v>
      </c>
      <c r="I171">
        <v>0.1601062545826877</v>
      </c>
      <c r="J171">
        <v>14.8465273511813</v>
      </c>
      <c r="K171">
        <v>2.883149401209115</v>
      </c>
      <c r="L171">
        <v>932.3307071771816</v>
      </c>
      <c r="M171">
        <v>645.2198688935382</v>
      </c>
      <c r="N171">
        <v>728.1731010404339</v>
      </c>
    </row>
    <row r="172" spans="1:14">
      <c r="A172">
        <v>170</v>
      </c>
      <c r="B172">
        <v>23.43516117159945</v>
      </c>
      <c r="C172">
        <v>1120.724641474824</v>
      </c>
      <c r="D172">
        <v>0.6141178805221369</v>
      </c>
      <c r="E172">
        <v>150.9070250014578</v>
      </c>
      <c r="F172">
        <v>22.42951993516326</v>
      </c>
      <c r="G172">
        <v>19349.37291291501</v>
      </c>
      <c r="H172">
        <v>0.205657076302745</v>
      </c>
      <c r="I172">
        <v>0.1602052832576997</v>
      </c>
      <c r="J172">
        <v>14.8669566911347</v>
      </c>
      <c r="K172">
        <v>2.883149401209115</v>
      </c>
      <c r="L172">
        <v>932.3307071771816</v>
      </c>
      <c r="M172">
        <v>645.0052948938843</v>
      </c>
      <c r="N172">
        <v>725.619095918766</v>
      </c>
    </row>
    <row r="173" spans="1:14">
      <c r="A173">
        <v>171</v>
      </c>
      <c r="B173">
        <v>23.71693142201742</v>
      </c>
      <c r="C173">
        <v>1132.423973988818</v>
      </c>
      <c r="D173">
        <v>0.6141203828219982</v>
      </c>
      <c r="E173">
        <v>152.1594018720771</v>
      </c>
      <c r="F173">
        <v>22.19779540629583</v>
      </c>
      <c r="G173">
        <v>19349.372912915</v>
      </c>
      <c r="H173">
        <v>0.2058536144793376</v>
      </c>
      <c r="I173">
        <v>0.1603108591545627</v>
      </c>
      <c r="J173">
        <v>14.89945850278382</v>
      </c>
      <c r="K173">
        <v>2.883149401209115</v>
      </c>
      <c r="L173">
        <v>932.3307071771816</v>
      </c>
      <c r="M173">
        <v>644.4523190351642</v>
      </c>
      <c r="N173">
        <v>719.8444795402486</v>
      </c>
    </row>
    <row r="174" spans="1:14">
      <c r="A174">
        <v>172</v>
      </c>
      <c r="B174">
        <v>23.93609014767467</v>
      </c>
      <c r="C174">
        <v>1143.134556266939</v>
      </c>
      <c r="D174">
        <v>0.6141193737649002</v>
      </c>
      <c r="E174">
        <v>153.3249942294588</v>
      </c>
      <c r="F174">
        <v>21.98981349131601</v>
      </c>
      <c r="G174">
        <v>19349.37291291502</v>
      </c>
      <c r="H174">
        <v>0.205996003009459</v>
      </c>
      <c r="I174">
        <v>0.1604097150683962</v>
      </c>
      <c r="J174">
        <v>14.92655286834631</v>
      </c>
      <c r="K174">
        <v>2.883149401209115</v>
      </c>
      <c r="L174">
        <v>932.3307071771816</v>
      </c>
      <c r="M174">
        <v>644.0227524484576</v>
      </c>
      <c r="N174">
        <v>715.3553268048322</v>
      </c>
    </row>
    <row r="175" spans="1:14">
      <c r="A175">
        <v>173</v>
      </c>
      <c r="B175">
        <v>24.19054089410088</v>
      </c>
      <c r="C175">
        <v>1155.077505654699</v>
      </c>
      <c r="D175">
        <v>0.6141184211156574</v>
      </c>
      <c r="E175">
        <v>154.618980465371</v>
      </c>
      <c r="F175">
        <v>21.76244932892223</v>
      </c>
      <c r="G175">
        <v>19349.37291291499</v>
      </c>
      <c r="H175">
        <v>0.2061644089105374</v>
      </c>
      <c r="I175">
        <v>0.160519280426051</v>
      </c>
      <c r="J175">
        <v>14.95694515888065</v>
      </c>
      <c r="K175">
        <v>2.883149401209115</v>
      </c>
      <c r="L175">
        <v>932.3307071771816</v>
      </c>
      <c r="M175">
        <v>643.5251362185289</v>
      </c>
      <c r="N175">
        <v>710.2713015104687</v>
      </c>
    </row>
    <row r="176" spans="1:14">
      <c r="A176">
        <v>174</v>
      </c>
      <c r="B176">
        <v>24.3772346758414</v>
      </c>
      <c r="C176">
        <v>1165.388763507992</v>
      </c>
      <c r="D176">
        <v>0.6141150709600676</v>
      </c>
      <c r="E176">
        <v>155.7522311563471</v>
      </c>
      <c r="F176">
        <v>21.56989708062847</v>
      </c>
      <c r="G176">
        <v>19349.372912915</v>
      </c>
      <c r="H176">
        <v>0.2062782601896763</v>
      </c>
      <c r="I176">
        <v>0.1606157091756222</v>
      </c>
      <c r="J176">
        <v>14.98093520688943</v>
      </c>
      <c r="K176">
        <v>2.883149401209115</v>
      </c>
      <c r="L176">
        <v>932.3307071771816</v>
      </c>
      <c r="M176">
        <v>643.1596976679463</v>
      </c>
      <c r="N176">
        <v>706.5266490894729</v>
      </c>
    </row>
    <row r="177" spans="1:14">
      <c r="A177">
        <v>175</v>
      </c>
      <c r="B177">
        <v>24.56968491505553</v>
      </c>
      <c r="C177">
        <v>1170.078836028337</v>
      </c>
      <c r="D177">
        <v>0.6141145726139481</v>
      </c>
      <c r="E177">
        <v>156.2132582169409</v>
      </c>
      <c r="F177">
        <v>21.4834376229838</v>
      </c>
      <c r="G177">
        <v>19349.37291291501</v>
      </c>
      <c r="H177">
        <v>0.2064329568324257</v>
      </c>
      <c r="I177">
        <v>0.1606533171120111</v>
      </c>
      <c r="J177">
        <v>14.99797577707897</v>
      </c>
      <c r="K177">
        <v>2.883149401209115</v>
      </c>
      <c r="L177">
        <v>932.3307071771816</v>
      </c>
      <c r="M177">
        <v>642.786777868121</v>
      </c>
      <c r="N177">
        <v>703.0792993437429</v>
      </c>
    </row>
    <row r="178" spans="1:14">
      <c r="A178">
        <v>176</v>
      </c>
      <c r="B178">
        <v>24.70020942960782</v>
      </c>
      <c r="C178">
        <v>1170.826957948228</v>
      </c>
      <c r="D178">
        <v>0.6141199724750603</v>
      </c>
      <c r="E178">
        <v>156.2366507697782</v>
      </c>
      <c r="F178">
        <v>21.46971037619362</v>
      </c>
      <c r="G178">
        <v>19349.372912915</v>
      </c>
      <c r="H178">
        <v>0.2065524950217688</v>
      </c>
      <c r="I178">
        <v>0.1606535753950625</v>
      </c>
      <c r="J178">
        <v>15.00646535369521</v>
      </c>
      <c r="K178">
        <v>2.883149401209115</v>
      </c>
      <c r="L178">
        <v>932.3307071771816</v>
      </c>
      <c r="M178">
        <v>642.5368866667121</v>
      </c>
      <c r="N178">
        <v>700.8963935015834</v>
      </c>
    </row>
    <row r="179" spans="1:14">
      <c r="A179">
        <v>177</v>
      </c>
      <c r="B179">
        <v>24.72381534825962</v>
      </c>
      <c r="C179">
        <v>1170.034679349499</v>
      </c>
      <c r="D179">
        <v>0.6141208838133816</v>
      </c>
      <c r="E179">
        <v>156.1309662125173</v>
      </c>
      <c r="F179">
        <v>21.48424840002502</v>
      </c>
      <c r="G179">
        <v>19349.372912915</v>
      </c>
      <c r="H179">
        <v>0.2065790153285902</v>
      </c>
      <c r="I179">
        <v>0.1606440541663637</v>
      </c>
      <c r="J179">
        <v>15.00681502583807</v>
      </c>
      <c r="K179">
        <v>2.883149401209115</v>
      </c>
      <c r="L179">
        <v>932.3307071771816</v>
      </c>
      <c r="M179">
        <v>642.4941016063271</v>
      </c>
      <c r="N179">
        <v>700.5872093274892</v>
      </c>
    </row>
    <row r="180" spans="1:14">
      <c r="A180">
        <v>178</v>
      </c>
      <c r="B180">
        <v>25.01154756857173</v>
      </c>
      <c r="C180">
        <v>1182.428046059802</v>
      </c>
      <c r="D180">
        <v>0.6141239406995981</v>
      </c>
      <c r="E180">
        <v>157.460025247059</v>
      </c>
      <c r="F180">
        <v>21.25906584468559</v>
      </c>
      <c r="G180">
        <v>19349.372912915</v>
      </c>
      <c r="H180">
        <v>0.2067761406227278</v>
      </c>
      <c r="I180">
        <v>0.1607561938650079</v>
      </c>
      <c r="J180">
        <v>15.0387120855345</v>
      </c>
      <c r="K180">
        <v>2.883149401209115</v>
      </c>
      <c r="L180">
        <v>932.3307071771816</v>
      </c>
      <c r="M180">
        <v>641.9357100824875</v>
      </c>
      <c r="N180">
        <v>695.2105383076223</v>
      </c>
    </row>
    <row r="181" spans="1:14">
      <c r="A181">
        <v>179</v>
      </c>
      <c r="B181">
        <v>25.19259236498259</v>
      </c>
      <c r="C181">
        <v>1192.417993160419</v>
      </c>
      <c r="D181">
        <v>0.6141236932408899</v>
      </c>
      <c r="E181">
        <v>158.5573400870257</v>
      </c>
      <c r="F181">
        <v>21.08095972383276</v>
      </c>
      <c r="G181">
        <v>19349.37291291501</v>
      </c>
      <c r="H181">
        <v>0.2068849550236495</v>
      </c>
      <c r="I181">
        <v>0.1608496101043647</v>
      </c>
      <c r="J181">
        <v>15.06109204056005</v>
      </c>
      <c r="K181">
        <v>2.883149401209115</v>
      </c>
      <c r="L181">
        <v>932.3307071771816</v>
      </c>
      <c r="M181">
        <v>641.5864862010911</v>
      </c>
      <c r="N181">
        <v>691.8172499683353</v>
      </c>
    </row>
    <row r="182" spans="1:14">
      <c r="A182">
        <v>180</v>
      </c>
      <c r="B182">
        <v>25.3204016872476</v>
      </c>
      <c r="C182">
        <v>1199.926820245525</v>
      </c>
      <c r="D182">
        <v>0.6141248710505809</v>
      </c>
      <c r="E182">
        <v>159.3851249411127</v>
      </c>
      <c r="F182">
        <v>20.94904061119724</v>
      </c>
      <c r="G182">
        <v>19349.372912915</v>
      </c>
      <c r="H182">
        <v>0.2069605619412178</v>
      </c>
      <c r="I182">
        <v>0.160920116672072</v>
      </c>
      <c r="J182">
        <v>15.07734213626612</v>
      </c>
      <c r="K182">
        <v>2.883149401209115</v>
      </c>
      <c r="L182">
        <v>932.3307071771816</v>
      </c>
      <c r="M182">
        <v>641.3367116710862</v>
      </c>
      <c r="N182">
        <v>689.3626525021289</v>
      </c>
    </row>
    <row r="183" spans="1:14">
      <c r="A183">
        <v>181</v>
      </c>
      <c r="B183">
        <v>25.45531290685479</v>
      </c>
      <c r="C183">
        <v>1203.299880265597</v>
      </c>
      <c r="D183">
        <v>0.6141247140716652</v>
      </c>
      <c r="E183">
        <v>159.7181713257769</v>
      </c>
      <c r="F183">
        <v>20.89031678640229</v>
      </c>
      <c r="G183">
        <v>19349.372912915</v>
      </c>
      <c r="H183">
        <v>0.2070673609342047</v>
      </c>
      <c r="I183">
        <v>0.1609473720013</v>
      </c>
      <c r="J183">
        <v>15.08901491195238</v>
      </c>
      <c r="K183">
        <v>2.883149401209115</v>
      </c>
      <c r="L183">
        <v>932.3307071771816</v>
      </c>
      <c r="M183">
        <v>641.0791060342181</v>
      </c>
      <c r="N183">
        <v>687.1383165792007</v>
      </c>
    </row>
    <row r="184" spans="1:14">
      <c r="A184">
        <v>182</v>
      </c>
      <c r="B184">
        <v>25.43876737327004</v>
      </c>
      <c r="C184">
        <v>1203.424178839549</v>
      </c>
      <c r="D184">
        <v>0.6141238675666492</v>
      </c>
      <c r="E184">
        <v>159.7412331194378</v>
      </c>
      <c r="F184">
        <v>20.88815907955909</v>
      </c>
      <c r="G184">
        <v>19349.372912915</v>
      </c>
      <c r="H184">
        <v>0.2070510088142081</v>
      </c>
      <c r="I184">
        <v>0.1609496054417365</v>
      </c>
      <c r="J184">
        <v>15.08821183163313</v>
      </c>
      <c r="K184">
        <v>2.883149401209115</v>
      </c>
      <c r="L184">
        <v>932.3307071771816</v>
      </c>
      <c r="M184">
        <v>641.1101259291653</v>
      </c>
      <c r="N184">
        <v>687.3888240622193</v>
      </c>
    </row>
    <row r="185" spans="1:14">
      <c r="A185">
        <v>183</v>
      </c>
      <c r="B185">
        <v>25.76678671043553</v>
      </c>
      <c r="C185">
        <v>1214.604581562317</v>
      </c>
      <c r="D185">
        <v>0.6141289532506147</v>
      </c>
      <c r="E185">
        <v>160.9046521334286</v>
      </c>
      <c r="F185">
        <v>20.69588413329937</v>
      </c>
      <c r="G185">
        <v>19349.37291291501</v>
      </c>
      <c r="H185">
        <v>0.2072920546106168</v>
      </c>
      <c r="I185">
        <v>0.1610467529415504</v>
      </c>
      <c r="J185">
        <v>15.11983330038036</v>
      </c>
      <c r="K185">
        <v>2.883149401209115</v>
      </c>
      <c r="L185">
        <v>932.3307071771816</v>
      </c>
      <c r="M185">
        <v>640.4828075730817</v>
      </c>
      <c r="N185">
        <v>681.7894901640191</v>
      </c>
    </row>
    <row r="186" spans="1:14">
      <c r="A186">
        <v>184</v>
      </c>
      <c r="B186">
        <v>25.97340922405772</v>
      </c>
      <c r="C186">
        <v>1227.102397388438</v>
      </c>
      <c r="D186">
        <v>0.6141249054860253</v>
      </c>
      <c r="E186">
        <v>162.2845916485231</v>
      </c>
      <c r="F186">
        <v>20.48510029911633</v>
      </c>
      <c r="G186">
        <v>19349.372912915</v>
      </c>
      <c r="H186">
        <v>0.2074111170852775</v>
      </c>
      <c r="I186">
        <v>0.1611643548747267</v>
      </c>
      <c r="J186">
        <v>15.14565626414374</v>
      </c>
      <c r="K186">
        <v>2.883149401209115</v>
      </c>
      <c r="L186">
        <v>932.3307071771816</v>
      </c>
      <c r="M186">
        <v>640.0822895594915</v>
      </c>
      <c r="N186">
        <v>678.054487074933</v>
      </c>
    </row>
    <row r="187" spans="1:14">
      <c r="A187">
        <v>185</v>
      </c>
      <c r="B187">
        <v>26.16954428736219</v>
      </c>
      <c r="C187">
        <v>1239.125219315568</v>
      </c>
      <c r="D187">
        <v>0.6141222950213431</v>
      </c>
      <c r="E187">
        <v>163.612772541982</v>
      </c>
      <c r="F187">
        <v>20.28634015024962</v>
      </c>
      <c r="G187">
        <v>19349.372912915</v>
      </c>
      <c r="H187">
        <v>0.2075231925326028</v>
      </c>
      <c r="I187">
        <v>0.1612775450799569</v>
      </c>
      <c r="J187">
        <v>15.17000096717267</v>
      </c>
      <c r="K187">
        <v>2.883149401209115</v>
      </c>
      <c r="L187">
        <v>932.3307071771816</v>
      </c>
      <c r="M187">
        <v>639.7024855617875</v>
      </c>
      <c r="N187">
        <v>674.5360670456523</v>
      </c>
    </row>
    <row r="188" spans="1:14">
      <c r="A188">
        <v>186</v>
      </c>
      <c r="B188">
        <v>26.39525168903628</v>
      </c>
      <c r="C188">
        <v>1246.931252053093</v>
      </c>
      <c r="D188">
        <v>0.6141247608445056</v>
      </c>
      <c r="E188">
        <v>164.4256356537795</v>
      </c>
      <c r="F188">
        <v>20.15934370591744</v>
      </c>
      <c r="G188">
        <v>19349.37291291501</v>
      </c>
      <c r="H188">
        <v>0.207687776796529</v>
      </c>
      <c r="I188">
        <v>0.1613454563182819</v>
      </c>
      <c r="J188">
        <v>15.19115460981971</v>
      </c>
      <c r="K188">
        <v>2.883149401209115</v>
      </c>
      <c r="L188">
        <v>932.3307071771816</v>
      </c>
      <c r="M188">
        <v>639.2738569658993</v>
      </c>
      <c r="N188">
        <v>670.8912673234033</v>
      </c>
    </row>
    <row r="189" spans="1:14">
      <c r="A189">
        <v>187</v>
      </c>
      <c r="B189">
        <v>26.65141478524803</v>
      </c>
      <c r="C189">
        <v>1252.369520327281</v>
      </c>
      <c r="D189">
        <v>0.6141281746701672</v>
      </c>
      <c r="E189">
        <v>164.9425767295536</v>
      </c>
      <c r="F189">
        <v>20.07180411195184</v>
      </c>
      <c r="G189">
        <v>19349.37291291501</v>
      </c>
      <c r="H189">
        <v>0.2078939547839645</v>
      </c>
      <c r="I189">
        <v>0.1613872223113632</v>
      </c>
      <c r="J189">
        <v>15.21133664033742</v>
      </c>
      <c r="K189">
        <v>2.883149401209115</v>
      </c>
      <c r="L189">
        <v>932.3307071771816</v>
      </c>
      <c r="M189">
        <v>638.7942742513009</v>
      </c>
      <c r="N189">
        <v>667.024910898989</v>
      </c>
    </row>
    <row r="190" spans="1:14">
      <c r="A190">
        <v>188</v>
      </c>
      <c r="B190">
        <v>26.92223933950176</v>
      </c>
      <c r="C190">
        <v>1264.328253048427</v>
      </c>
      <c r="D190">
        <v>0.6141278972502897</v>
      </c>
      <c r="E190">
        <v>166.2245873537196</v>
      </c>
      <c r="F190">
        <v>19.88195362017702</v>
      </c>
      <c r="G190">
        <v>19349.37291291499</v>
      </c>
      <c r="H190">
        <v>0.2080754636072966</v>
      </c>
      <c r="I190">
        <v>0.1614954181853158</v>
      </c>
      <c r="J190">
        <v>15.23902444617709</v>
      </c>
      <c r="K190">
        <v>2.883149401209115</v>
      </c>
      <c r="L190">
        <v>932.3307071771816</v>
      </c>
      <c r="M190">
        <v>638.2796609201131</v>
      </c>
      <c r="N190">
        <v>662.6596490609359</v>
      </c>
    </row>
    <row r="191" spans="1:14">
      <c r="A191">
        <v>189</v>
      </c>
      <c r="B191">
        <v>27.17890871640449</v>
      </c>
      <c r="C191">
        <v>1273.912563855841</v>
      </c>
      <c r="D191">
        <v>0.6141304688980427</v>
      </c>
      <c r="E191">
        <v>167.2319146008547</v>
      </c>
      <c r="F191">
        <v>19.73237127962958</v>
      </c>
      <c r="G191">
        <v>19349.37291291501</v>
      </c>
      <c r="H191">
        <v>0.2082573109303093</v>
      </c>
      <c r="I191">
        <v>0.1615798795232056</v>
      </c>
      <c r="J191">
        <v>15.26316569639859</v>
      </c>
      <c r="K191">
        <v>2.883149401209115</v>
      </c>
      <c r="L191">
        <v>932.3307071771816</v>
      </c>
      <c r="M191">
        <v>637.796089533141</v>
      </c>
      <c r="N191">
        <v>658.7074343335718</v>
      </c>
    </row>
    <row r="192" spans="1:14">
      <c r="A192">
        <v>190</v>
      </c>
      <c r="B192">
        <v>27.46613709792121</v>
      </c>
      <c r="C192">
        <v>1284.995103284511</v>
      </c>
      <c r="D192">
        <v>0.6141333126766387</v>
      </c>
      <c r="E192">
        <v>168.4010315512261</v>
      </c>
      <c r="F192">
        <v>19.56218792082246</v>
      </c>
      <c r="G192">
        <v>19349.372912915</v>
      </c>
      <c r="H192">
        <v>0.2084583566953311</v>
      </c>
      <c r="I192">
        <v>0.1616780396216707</v>
      </c>
      <c r="J192">
        <v>15.29025171660828</v>
      </c>
      <c r="K192">
        <v>2.883149401209115</v>
      </c>
      <c r="L192">
        <v>932.3307071771816</v>
      </c>
      <c r="M192">
        <v>637.2561394104047</v>
      </c>
      <c r="N192">
        <v>654.3474661980464</v>
      </c>
    </row>
    <row r="193" spans="1:14">
      <c r="A193">
        <v>191</v>
      </c>
      <c r="B193">
        <v>27.72361758575151</v>
      </c>
      <c r="C193">
        <v>1293.432040187603</v>
      </c>
      <c r="D193">
        <v>0.6141380638297224</v>
      </c>
      <c r="E193">
        <v>169.2715883866923</v>
      </c>
      <c r="F193">
        <v>19.43458558838723</v>
      </c>
      <c r="G193">
        <v>19349.37291291501</v>
      </c>
      <c r="H193">
        <v>0.2086464844317574</v>
      </c>
      <c r="I193">
        <v>0.1617506099312379</v>
      </c>
      <c r="J193">
        <v>15.31279916108894</v>
      </c>
      <c r="K193">
        <v>2.883149401209115</v>
      </c>
      <c r="L193">
        <v>932.3307071771816</v>
      </c>
      <c r="M193">
        <v>636.776792249099</v>
      </c>
      <c r="N193">
        <v>650.602690160669</v>
      </c>
    </row>
    <row r="194" spans="1:14">
      <c r="A194">
        <v>192</v>
      </c>
      <c r="B194">
        <v>27.82376582903589</v>
      </c>
      <c r="C194">
        <v>1301.194929789846</v>
      </c>
      <c r="D194">
        <v>0.6141397142280979</v>
      </c>
      <c r="E194">
        <v>170.1400270696167</v>
      </c>
      <c r="F194">
        <v>19.31863943847995</v>
      </c>
      <c r="G194">
        <v>19349.37291291501</v>
      </c>
      <c r="H194">
        <v>0.2086945484852512</v>
      </c>
      <c r="I194">
        <v>0.1618248991047632</v>
      </c>
      <c r="J194">
        <v>15.32586455272683</v>
      </c>
      <c r="K194">
        <v>2.883149401209115</v>
      </c>
      <c r="L194">
        <v>932.3307071771816</v>
      </c>
      <c r="M194">
        <v>636.5820634556708</v>
      </c>
      <c r="N194">
        <v>648.8614199720988</v>
      </c>
    </row>
    <row r="195" spans="1:14">
      <c r="A195">
        <v>193</v>
      </c>
      <c r="B195">
        <v>27.82370960614553</v>
      </c>
      <c r="C195">
        <v>1306.080522639284</v>
      </c>
      <c r="D195">
        <v>0.6141353907994374</v>
      </c>
      <c r="E195">
        <v>170.7176667214335</v>
      </c>
      <c r="F195">
        <v>19.24637512930031</v>
      </c>
      <c r="G195">
        <v>19349.37291291501</v>
      </c>
      <c r="H195">
        <v>0.2086672309503758</v>
      </c>
      <c r="I195">
        <v>0.1618750865407843</v>
      </c>
      <c r="J195">
        <v>15.33057309239066</v>
      </c>
      <c r="K195">
        <v>2.883149401209115</v>
      </c>
      <c r="L195">
        <v>932.3307071771816</v>
      </c>
      <c r="M195">
        <v>636.5727788718851</v>
      </c>
      <c r="N195">
        <v>648.5620193050225</v>
      </c>
    </row>
    <row r="196" spans="1:14">
      <c r="A196">
        <v>194</v>
      </c>
      <c r="B196">
        <v>27.79817298165376</v>
      </c>
      <c r="C196">
        <v>1306.771050168482</v>
      </c>
      <c r="D196">
        <v>0.6141345351290893</v>
      </c>
      <c r="E196">
        <v>170.8124798904369</v>
      </c>
      <c r="F196">
        <v>19.23620490716205</v>
      </c>
      <c r="G196">
        <v>19349.372912915</v>
      </c>
      <c r="H196">
        <v>0.2086390310928787</v>
      </c>
      <c r="I196">
        <v>0.161883668132438</v>
      </c>
      <c r="J196">
        <v>15.32979350095063</v>
      </c>
      <c r="K196">
        <v>2.883149401209115</v>
      </c>
      <c r="L196">
        <v>932.3307071771816</v>
      </c>
      <c r="M196">
        <v>636.6193053255903</v>
      </c>
      <c r="N196">
        <v>648.8533272506527</v>
      </c>
    </row>
    <row r="197" spans="1:14">
      <c r="A197">
        <v>195</v>
      </c>
      <c r="B197">
        <v>28.09575124832291</v>
      </c>
      <c r="C197">
        <v>1319.053278084382</v>
      </c>
      <c r="D197">
        <v>0.6141341949062123</v>
      </c>
      <c r="E197">
        <v>172.1160188504787</v>
      </c>
      <c r="F197">
        <v>19.05708897846369</v>
      </c>
      <c r="G197">
        <v>19349.37291291501</v>
      </c>
      <c r="H197">
        <v>0.2088436923992363</v>
      </c>
      <c r="I197">
        <v>0.1619932819316879</v>
      </c>
      <c r="J197">
        <v>15.35778140534507</v>
      </c>
      <c r="K197">
        <v>2.883149401209115</v>
      </c>
      <c r="L197">
        <v>932.3307071771816</v>
      </c>
      <c r="M197">
        <v>636.0591240265388</v>
      </c>
      <c r="N197">
        <v>644.4743137851017</v>
      </c>
    </row>
    <row r="198" spans="1:14">
      <c r="A198">
        <v>196</v>
      </c>
      <c r="B198">
        <v>28.33477235828146</v>
      </c>
      <c r="C198">
        <v>1326.659719588287</v>
      </c>
      <c r="D198">
        <v>0.6141360421442617</v>
      </c>
      <c r="E198">
        <v>172.8958235765934</v>
      </c>
      <c r="F198">
        <v>18.94782461292284</v>
      </c>
      <c r="G198">
        <v>19349.37291291501</v>
      </c>
      <c r="H198">
        <v>0.209020243761476</v>
      </c>
      <c r="I198">
        <v>0.1620581246019278</v>
      </c>
      <c r="J198">
        <v>15.37792098168514</v>
      </c>
      <c r="K198">
        <v>2.883149401209115</v>
      </c>
      <c r="L198">
        <v>932.3307071771816</v>
      </c>
      <c r="M198">
        <v>635.6151485318404</v>
      </c>
      <c r="N198">
        <v>641.1531472305996</v>
      </c>
    </row>
    <row r="199" spans="1:14">
      <c r="A199">
        <v>197</v>
      </c>
      <c r="B199">
        <v>28.52302029787856</v>
      </c>
      <c r="C199">
        <v>1332.344015100833</v>
      </c>
      <c r="D199">
        <v>0.6141361976845393</v>
      </c>
      <c r="E199">
        <v>173.4741779962264</v>
      </c>
      <c r="F199">
        <v>18.86698585566571</v>
      </c>
      <c r="G199">
        <v>19349.37291291501</v>
      </c>
      <c r="H199">
        <v>0.2091597527195104</v>
      </c>
      <c r="I199">
        <v>0.1621061261901041</v>
      </c>
      <c r="J199">
        <v>15.39335343838097</v>
      </c>
      <c r="K199">
        <v>2.883149401209115</v>
      </c>
      <c r="L199">
        <v>932.3307071771816</v>
      </c>
      <c r="M199">
        <v>635.2689875443061</v>
      </c>
      <c r="N199">
        <v>638.6314738346613</v>
      </c>
    </row>
    <row r="200" spans="1:14">
      <c r="A200">
        <v>198</v>
      </c>
      <c r="B200">
        <v>28.59195824355174</v>
      </c>
      <c r="C200">
        <v>1337.562524238863</v>
      </c>
      <c r="D200">
        <v>0.614137110019397</v>
      </c>
      <c r="E200">
        <v>174.0563027189112</v>
      </c>
      <c r="F200">
        <v>18.79337618410968</v>
      </c>
      <c r="G200">
        <v>19349.37291291501</v>
      </c>
      <c r="H200">
        <v>0.2091936558389876</v>
      </c>
      <c r="I200">
        <v>0.1621558491152467</v>
      </c>
      <c r="J200">
        <v>15.40183569971401</v>
      </c>
      <c r="K200">
        <v>2.883149401209115</v>
      </c>
      <c r="L200">
        <v>932.3307071771816</v>
      </c>
      <c r="M200">
        <v>635.1357176951549</v>
      </c>
      <c r="N200">
        <v>637.4864342747655</v>
      </c>
    </row>
    <row r="201" spans="1:14">
      <c r="A201">
        <v>199</v>
      </c>
      <c r="B201">
        <v>28.60382423108909</v>
      </c>
      <c r="C201">
        <v>1337.199313447579</v>
      </c>
      <c r="D201">
        <v>0.6141377940324974</v>
      </c>
      <c r="E201">
        <v>174.0082331952874</v>
      </c>
      <c r="F201">
        <v>18.79848085098026</v>
      </c>
      <c r="G201">
        <v>19349.37291291499</v>
      </c>
      <c r="H201">
        <v>0.2092051425719726</v>
      </c>
      <c r="I201">
        <v>0.1621515918606221</v>
      </c>
      <c r="J201">
        <v>15.40209099497343</v>
      </c>
      <c r="K201">
        <v>2.883149401209115</v>
      </c>
      <c r="L201">
        <v>932.3307071771816</v>
      </c>
      <c r="M201">
        <v>635.1178577749263</v>
      </c>
      <c r="N201">
        <v>637.3948096735043</v>
      </c>
    </row>
    <row r="202" spans="1:14">
      <c r="A202">
        <v>200</v>
      </c>
      <c r="B202">
        <v>28.85377636281915</v>
      </c>
      <c r="C202">
        <v>1350.400665051171</v>
      </c>
      <c r="D202">
        <v>0.6141352569361759</v>
      </c>
      <c r="E202">
        <v>175.4420875335614</v>
      </c>
      <c r="F202">
        <v>18.61470920323913</v>
      </c>
      <c r="G202">
        <v>19349.37291291502</v>
      </c>
      <c r="H202">
        <v>0.2093610889538567</v>
      </c>
      <c r="I202">
        <v>0.1622730240803106</v>
      </c>
      <c r="J202">
        <v>15.42748102203406</v>
      </c>
      <c r="K202">
        <v>2.883149401209115</v>
      </c>
      <c r="L202">
        <v>932.3307071771816</v>
      </c>
      <c r="M202">
        <v>634.6440550691015</v>
      </c>
      <c r="N202">
        <v>633.733978614257</v>
      </c>
    </row>
    <row r="203" spans="1:14">
      <c r="A203">
        <v>201</v>
      </c>
      <c r="B203">
        <v>29.16301358679554</v>
      </c>
      <c r="C203">
        <v>1359.248544882542</v>
      </c>
      <c r="D203">
        <v>0.6141408812958191</v>
      </c>
      <c r="E203">
        <v>176.3332891953342</v>
      </c>
      <c r="F203">
        <v>18.49353878834609</v>
      </c>
      <c r="G203">
        <v>19349.37291291499</v>
      </c>
      <c r="H203">
        <v>0.2095923794807937</v>
      </c>
      <c r="I203">
        <v>0.1623467746876144</v>
      </c>
      <c r="J203">
        <v>15.45186277540385</v>
      </c>
      <c r="K203">
        <v>2.883149401209115</v>
      </c>
      <c r="L203">
        <v>932.3307071771816</v>
      </c>
      <c r="M203">
        <v>634.0797073508843</v>
      </c>
      <c r="N203">
        <v>629.7299654556973</v>
      </c>
    </row>
    <row r="204" spans="1:14">
      <c r="A204">
        <v>202</v>
      </c>
      <c r="B204">
        <v>29.46877620195901</v>
      </c>
      <c r="C204">
        <v>1367.679338195185</v>
      </c>
      <c r="D204">
        <v>0.6141454279778427</v>
      </c>
      <c r="E204">
        <v>177.1768988036246</v>
      </c>
      <c r="F204">
        <v>18.37953896485703</v>
      </c>
      <c r="G204">
        <v>19349.372912915</v>
      </c>
      <c r="H204">
        <v>0.209821885945561</v>
      </c>
      <c r="I204">
        <v>0.1624164524563715</v>
      </c>
      <c r="J204">
        <v>15.47549198397284</v>
      </c>
      <c r="K204">
        <v>2.883149401209115</v>
      </c>
      <c r="L204">
        <v>932.3307071771816</v>
      </c>
      <c r="M204">
        <v>633.525335626905</v>
      </c>
      <c r="N204">
        <v>625.8921013226758</v>
      </c>
    </row>
    <row r="205" spans="1:14">
      <c r="A205">
        <v>203</v>
      </c>
      <c r="B205">
        <v>29.66022327212319</v>
      </c>
      <c r="C205">
        <v>1376.849271221554</v>
      </c>
      <c r="D205">
        <v>0.6141451062840433</v>
      </c>
      <c r="E205">
        <v>178.1634022044832</v>
      </c>
      <c r="F205">
        <v>18.25712967512137</v>
      </c>
      <c r="G205">
        <v>19349.372912915</v>
      </c>
      <c r="H205">
        <v>0.2099450784549748</v>
      </c>
      <c r="I205">
        <v>0.1624997924009</v>
      </c>
      <c r="J205">
        <v>15.49348758491052</v>
      </c>
      <c r="K205">
        <v>2.883149401209115</v>
      </c>
      <c r="L205">
        <v>932.3307071771816</v>
      </c>
      <c r="M205">
        <v>633.1690637380992</v>
      </c>
      <c r="N205">
        <v>623.2892516930167</v>
      </c>
    </row>
    <row r="206" spans="1:14">
      <c r="A206">
        <v>204</v>
      </c>
      <c r="B206">
        <v>29.77999453786465</v>
      </c>
      <c r="C206">
        <v>1386.850114816735</v>
      </c>
      <c r="D206">
        <v>0.6141436874176537</v>
      </c>
      <c r="E206">
        <v>179.2824998352539</v>
      </c>
      <c r="F206">
        <v>18.12547399263116</v>
      </c>
      <c r="G206">
        <v>19349.37291291501</v>
      </c>
      <c r="H206">
        <v>0.2100001409037511</v>
      </c>
      <c r="I206">
        <v>0.1625953881640124</v>
      </c>
      <c r="J206">
        <v>15.50822613237814</v>
      </c>
      <c r="K206">
        <v>2.883149401209115</v>
      </c>
      <c r="L206">
        <v>932.3307071771816</v>
      </c>
      <c r="M206">
        <v>632.9349090014331</v>
      </c>
      <c r="N206">
        <v>621.4212207995876</v>
      </c>
    </row>
    <row r="207" spans="1:14">
      <c r="A207">
        <v>205</v>
      </c>
      <c r="B207">
        <v>30.07584903728404</v>
      </c>
      <c r="C207">
        <v>1397.781946445457</v>
      </c>
      <c r="D207">
        <v>0.6141465659495943</v>
      </c>
      <c r="E207">
        <v>180.4243765872305</v>
      </c>
      <c r="F207">
        <v>17.98371752597905</v>
      </c>
      <c r="G207">
        <v>19349.372912915</v>
      </c>
      <c r="H207">
        <v>0.2102072908494169</v>
      </c>
      <c r="I207">
        <v>0.1626909976385393</v>
      </c>
      <c r="J207">
        <v>15.53284816728745</v>
      </c>
      <c r="K207">
        <v>2.883149401209115</v>
      </c>
      <c r="L207">
        <v>932.3307071771816</v>
      </c>
      <c r="M207">
        <v>632.3943378212566</v>
      </c>
      <c r="N207">
        <v>617.6938879427212</v>
      </c>
    </row>
    <row r="208" spans="1:14">
      <c r="A208">
        <v>206</v>
      </c>
      <c r="B208">
        <v>30.31045215813186</v>
      </c>
      <c r="C208">
        <v>1408.072038251503</v>
      </c>
      <c r="D208">
        <v>0.6141464929502837</v>
      </c>
      <c r="E208">
        <v>181.5203039261558</v>
      </c>
      <c r="F208">
        <v>17.85229377823804</v>
      </c>
      <c r="G208">
        <v>19349.37291291501</v>
      </c>
      <c r="H208">
        <v>0.2103630028059179</v>
      </c>
      <c r="I208">
        <v>0.1627832874290498</v>
      </c>
      <c r="J208">
        <v>15.55349086853811</v>
      </c>
      <c r="K208">
        <v>2.883149401209115</v>
      </c>
      <c r="L208">
        <v>932.3307071771816</v>
      </c>
      <c r="M208">
        <v>631.9624347743199</v>
      </c>
      <c r="N208">
        <v>614.6874805579902</v>
      </c>
    </row>
    <row r="209" spans="1:14">
      <c r="A209">
        <v>207</v>
      </c>
      <c r="B209">
        <v>30.58277700308788</v>
      </c>
      <c r="C209">
        <v>1419.647109851879</v>
      </c>
      <c r="D209">
        <v>0.6141463699488907</v>
      </c>
      <c r="E209">
        <v>182.7483897276872</v>
      </c>
      <c r="F209">
        <v>17.70673536637637</v>
      </c>
      <c r="G209">
        <v>19349.372912915</v>
      </c>
      <c r="H209">
        <v>0.2105455340888071</v>
      </c>
      <c r="I209">
        <v>0.1628865870892399</v>
      </c>
      <c r="J209">
        <v>15.57691395378245</v>
      </c>
      <c r="K209">
        <v>2.883149401209115</v>
      </c>
      <c r="L209">
        <v>932.3307071771816</v>
      </c>
      <c r="M209">
        <v>631.4631625899433</v>
      </c>
      <c r="N209">
        <v>611.2772760242781</v>
      </c>
    </row>
    <row r="210" spans="1:14">
      <c r="A210">
        <v>208</v>
      </c>
      <c r="B210">
        <v>30.78524679163205</v>
      </c>
      <c r="C210">
        <v>1429.922585805394</v>
      </c>
      <c r="D210">
        <v>0.614143956468876</v>
      </c>
      <c r="E210">
        <v>183.8572472566212</v>
      </c>
      <c r="F210">
        <v>17.57949411899796</v>
      </c>
      <c r="G210">
        <v>19349.372912915</v>
      </c>
      <c r="H210">
        <v>0.2106729153556279</v>
      </c>
      <c r="I210">
        <v>0.1629802953647737</v>
      </c>
      <c r="J210">
        <v>15.5954623787666</v>
      </c>
      <c r="K210">
        <v>2.883149401209115</v>
      </c>
      <c r="L210">
        <v>932.3307071771816</v>
      </c>
      <c r="M210">
        <v>631.0875469389799</v>
      </c>
      <c r="N210">
        <v>608.6792042478272</v>
      </c>
    </row>
    <row r="211" spans="1:14">
      <c r="A211">
        <v>209</v>
      </c>
      <c r="B211">
        <v>30.9785685189314</v>
      </c>
      <c r="C211">
        <v>1433.899647413619</v>
      </c>
      <c r="D211">
        <v>0.6141436251241595</v>
      </c>
      <c r="E211">
        <v>184.2301025680462</v>
      </c>
      <c r="F211">
        <v>17.5307356641934</v>
      </c>
      <c r="G211">
        <v>19349.37291291502</v>
      </c>
      <c r="H211">
        <v>0.2108234978064573</v>
      </c>
      <c r="I211">
        <v>0.1630104743346412</v>
      </c>
      <c r="J211">
        <v>15.60854845987096</v>
      </c>
      <c r="K211">
        <v>2.883149401209115</v>
      </c>
      <c r="L211">
        <v>932.3307071771816</v>
      </c>
      <c r="M211">
        <v>630.7471421025529</v>
      </c>
      <c r="N211">
        <v>606.6124097695479</v>
      </c>
    </row>
    <row r="212" spans="1:14">
      <c r="A212">
        <v>210</v>
      </c>
      <c r="B212">
        <v>31.10464416849799</v>
      </c>
      <c r="C212">
        <v>1433.90971287275</v>
      </c>
      <c r="D212">
        <v>0.6141480716489949</v>
      </c>
      <c r="E212">
        <v>184.1699196894997</v>
      </c>
      <c r="F212">
        <v>17.53061260560625</v>
      </c>
      <c r="G212">
        <v>19349.37291291501</v>
      </c>
      <c r="H212">
        <v>0.2109338731710261</v>
      </c>
      <c r="I212">
        <v>0.1630039590581545</v>
      </c>
      <c r="J212">
        <v>15.6150767245373</v>
      </c>
      <c r="K212">
        <v>2.883149401209115</v>
      </c>
      <c r="L212">
        <v>932.3307071771816</v>
      </c>
      <c r="M212">
        <v>630.5345394952168</v>
      </c>
      <c r="N212">
        <v>605.431870904598</v>
      </c>
    </row>
    <row r="213" spans="1:14">
      <c r="A213">
        <v>211</v>
      </c>
      <c r="B213">
        <v>31.12745953527893</v>
      </c>
      <c r="C213">
        <v>1432.934052164145</v>
      </c>
      <c r="D213">
        <v>0.61414888502531</v>
      </c>
      <c r="E213">
        <v>184.0445672693554</v>
      </c>
      <c r="F213">
        <v>17.54254890504113</v>
      </c>
      <c r="G213">
        <v>19349.37291291501</v>
      </c>
      <c r="H213">
        <v>0.2109579392823173</v>
      </c>
      <c r="I213">
        <v>0.1629929109719164</v>
      </c>
      <c r="J213">
        <v>15.61548070414038</v>
      </c>
      <c r="K213">
        <v>2.883149401209115</v>
      </c>
      <c r="L213">
        <v>932.3307071771816</v>
      </c>
      <c r="M213">
        <v>630.500532090294</v>
      </c>
      <c r="N213">
        <v>605.2972261859993</v>
      </c>
    </row>
    <row r="214" spans="1:14">
      <c r="A214">
        <v>212</v>
      </c>
      <c r="B214">
        <v>31.43413114687037</v>
      </c>
      <c r="C214">
        <v>1444.654653113242</v>
      </c>
      <c r="D214">
        <v>0.6141518793151415</v>
      </c>
      <c r="E214">
        <v>185.2718016710078</v>
      </c>
      <c r="F214">
        <v>17.40022477594708</v>
      </c>
      <c r="G214">
        <v>19349.37291291501</v>
      </c>
      <c r="H214">
        <v>0.2111689797470002</v>
      </c>
      <c r="I214">
        <v>0.1630957749029535</v>
      </c>
      <c r="J214">
        <v>15.64019841571025</v>
      </c>
      <c r="K214">
        <v>2.883149401209115</v>
      </c>
      <c r="L214">
        <v>932.3307071771816</v>
      </c>
      <c r="M214">
        <v>629.9473048908961</v>
      </c>
      <c r="N214">
        <v>601.7111707907061</v>
      </c>
    </row>
    <row r="215" spans="1:14">
      <c r="A215">
        <v>213</v>
      </c>
      <c r="B215">
        <v>31.63527968913175</v>
      </c>
      <c r="C215">
        <v>1454.381017944726</v>
      </c>
      <c r="D215">
        <v>0.6141522875475206</v>
      </c>
      <c r="E215">
        <v>186.3160587027417</v>
      </c>
      <c r="F215">
        <v>17.2838584783727</v>
      </c>
      <c r="G215">
        <v>19349.372912915</v>
      </c>
      <c r="H215">
        <v>0.2112968470538402</v>
      </c>
      <c r="I215">
        <v>0.1631839339046977</v>
      </c>
      <c r="J215">
        <v>15.6577430782427</v>
      </c>
      <c r="K215">
        <v>2.883149401209115</v>
      </c>
      <c r="L215">
        <v>932.3307071771816</v>
      </c>
      <c r="M215">
        <v>629.5796177309663</v>
      </c>
      <c r="N215">
        <v>599.2826325391848</v>
      </c>
    </row>
    <row r="216" spans="1:14">
      <c r="A216">
        <v>214</v>
      </c>
      <c r="B216">
        <v>31.77585826414348</v>
      </c>
      <c r="C216">
        <v>1461.664675412393</v>
      </c>
      <c r="D216">
        <v>0.6141536872445912</v>
      </c>
      <c r="E216">
        <v>187.102426085376</v>
      </c>
      <c r="F216">
        <v>17.19773085485291</v>
      </c>
      <c r="G216">
        <v>19349.37291291501</v>
      </c>
      <c r="H216">
        <v>0.2113842925662932</v>
      </c>
      <c r="I216">
        <v>0.1632504074243532</v>
      </c>
      <c r="J216">
        <v>15.67028764837445</v>
      </c>
      <c r="K216">
        <v>2.883149401209115</v>
      </c>
      <c r="L216">
        <v>932.3307071771816</v>
      </c>
      <c r="M216">
        <v>629.3205255214519</v>
      </c>
      <c r="N216">
        <v>597.5512991603372</v>
      </c>
    </row>
    <row r="217" spans="1:14">
      <c r="A217">
        <v>215</v>
      </c>
      <c r="B217">
        <v>31.90955300620024</v>
      </c>
      <c r="C217">
        <v>1464.306487828722</v>
      </c>
      <c r="D217">
        <v>0.6141538021430962</v>
      </c>
      <c r="E217">
        <v>187.3474709273229</v>
      </c>
      <c r="F217">
        <v>17.16670375821523</v>
      </c>
      <c r="G217">
        <v>19349.372912915</v>
      </c>
      <c r="H217">
        <v>0.2114877346512746</v>
      </c>
      <c r="I217">
        <v>0.1632702019632359</v>
      </c>
      <c r="J217">
        <v>15.6790365056629</v>
      </c>
      <c r="K217">
        <v>2.883149401209115</v>
      </c>
      <c r="L217">
        <v>932.3307071771816</v>
      </c>
      <c r="M217">
        <v>629.0893129408962</v>
      </c>
      <c r="N217">
        <v>596.2302119591856</v>
      </c>
    </row>
    <row r="218" spans="1:14">
      <c r="A218">
        <v>216</v>
      </c>
      <c r="B218">
        <v>31.89627004722229</v>
      </c>
      <c r="C218">
        <v>1464.542485840415</v>
      </c>
      <c r="D218">
        <v>0.6141531918193939</v>
      </c>
      <c r="E218">
        <v>187.3818026274465</v>
      </c>
      <c r="F218">
        <v>17.16393749640075</v>
      </c>
      <c r="G218">
        <v>19349.37291291501</v>
      </c>
      <c r="H218">
        <v>0.2114747292942305</v>
      </c>
      <c r="I218">
        <v>0.1632733163247901</v>
      </c>
      <c r="J218">
        <v>15.67851179464505</v>
      </c>
      <c r="K218">
        <v>2.883149401209115</v>
      </c>
      <c r="L218">
        <v>932.3307071771816</v>
      </c>
      <c r="M218">
        <v>629.1112263534883</v>
      </c>
      <c r="N218">
        <v>596.3423197098488</v>
      </c>
    </row>
    <row r="219" spans="1:14">
      <c r="A219">
        <v>217</v>
      </c>
      <c r="B219">
        <v>32.24235208205098</v>
      </c>
      <c r="C219">
        <v>1474.415344725623</v>
      </c>
      <c r="D219">
        <v>0.6141584698192235</v>
      </c>
      <c r="E219">
        <v>188.3720480966067</v>
      </c>
      <c r="F219">
        <v>17.04900574842167</v>
      </c>
      <c r="G219">
        <v>19349.372912915</v>
      </c>
      <c r="H219">
        <v>0.2117272684932597</v>
      </c>
      <c r="I219">
        <v>0.1633553191187706</v>
      </c>
      <c r="J219">
        <v>15.70321442381684</v>
      </c>
      <c r="K219">
        <v>2.883149401209115</v>
      </c>
      <c r="L219">
        <v>932.3307071771816</v>
      </c>
      <c r="M219">
        <v>628.5046582771868</v>
      </c>
      <c r="N219">
        <v>592.700679849693</v>
      </c>
    </row>
    <row r="220" spans="1:14">
      <c r="A220">
        <v>218</v>
      </c>
      <c r="B220">
        <v>32.47816510732198</v>
      </c>
      <c r="C220">
        <v>1486.610192775936</v>
      </c>
      <c r="D220">
        <v>0.6141562065227241</v>
      </c>
      <c r="E220">
        <v>189.6872003178487</v>
      </c>
      <c r="F220">
        <v>16.90915063675808</v>
      </c>
      <c r="G220">
        <v>19349.372912915</v>
      </c>
      <c r="H220">
        <v>0.211873876736026</v>
      </c>
      <c r="I220">
        <v>0.1634664426963446</v>
      </c>
      <c r="J220">
        <v>15.72375659864622</v>
      </c>
      <c r="K220">
        <v>2.883149401209115</v>
      </c>
      <c r="L220">
        <v>932.3307071771816</v>
      </c>
      <c r="M220">
        <v>628.0722896479037</v>
      </c>
      <c r="N220">
        <v>589.9413120530336</v>
      </c>
    </row>
    <row r="221" spans="1:14">
      <c r="A221">
        <v>219</v>
      </c>
      <c r="B221">
        <v>32.69713107813195</v>
      </c>
      <c r="C221">
        <v>1498.550544629882</v>
      </c>
      <c r="D221">
        <v>0.6141546810197122</v>
      </c>
      <c r="E221">
        <v>190.9799879157898</v>
      </c>
      <c r="F221">
        <v>16.77441964027765</v>
      </c>
      <c r="G221">
        <v>19349.372912915</v>
      </c>
      <c r="H221">
        <v>0.2120072961406636</v>
      </c>
      <c r="I221">
        <v>0.1635757705511413</v>
      </c>
      <c r="J221">
        <v>15.74306022128618</v>
      </c>
      <c r="K221">
        <v>2.883149401209115</v>
      </c>
      <c r="L221">
        <v>932.3307071771816</v>
      </c>
      <c r="M221">
        <v>627.6689147551169</v>
      </c>
      <c r="N221">
        <v>587.3615705256627</v>
      </c>
    </row>
    <row r="222" spans="1:14">
      <c r="A222">
        <v>220</v>
      </c>
      <c r="B222">
        <v>32.93041616639933</v>
      </c>
      <c r="C222">
        <v>1505.643120243851</v>
      </c>
      <c r="D222">
        <v>0.6141571246559749</v>
      </c>
      <c r="E222">
        <v>191.6980121795626</v>
      </c>
      <c r="F222">
        <v>16.69540102153629</v>
      </c>
      <c r="G222">
        <v>19349.372912915</v>
      </c>
      <c r="H222">
        <v>0.2121745861772633</v>
      </c>
      <c r="I222">
        <v>0.1636354104235827</v>
      </c>
      <c r="J222">
        <v>15.75958063863419</v>
      </c>
      <c r="K222">
        <v>2.883149401209115</v>
      </c>
      <c r="L222">
        <v>932.3307071771816</v>
      </c>
      <c r="M222">
        <v>627.2621316686227</v>
      </c>
      <c r="N222">
        <v>585.0064491689988</v>
      </c>
    </row>
    <row r="223" spans="1:14">
      <c r="A223">
        <v>221</v>
      </c>
      <c r="B223">
        <v>33.18595870069017</v>
      </c>
      <c r="C223">
        <v>1509.661457040218</v>
      </c>
      <c r="D223">
        <v>0.6141603831585176</v>
      </c>
      <c r="E223">
        <v>192.045743152714</v>
      </c>
      <c r="F223">
        <v>16.65096208859401</v>
      </c>
      <c r="G223">
        <v>19349.37291291501</v>
      </c>
      <c r="H223">
        <v>0.2123736667343661</v>
      </c>
      <c r="I223">
        <v>0.1636629443198423</v>
      </c>
      <c r="J223">
        <v>15.77502403969386</v>
      </c>
      <c r="K223">
        <v>2.883149401209115</v>
      </c>
      <c r="L223">
        <v>932.3307071771816</v>
      </c>
      <c r="M223">
        <v>626.8339091146626</v>
      </c>
      <c r="N223">
        <v>582.7024541852239</v>
      </c>
    </row>
    <row r="224" spans="1:14">
      <c r="A224">
        <v>222</v>
      </c>
      <c r="B224">
        <v>33.47374812370463</v>
      </c>
      <c r="C224">
        <v>1520.708694134325</v>
      </c>
      <c r="D224">
        <v>0.6141607282233795</v>
      </c>
      <c r="E224">
        <v>193.2001159099531</v>
      </c>
      <c r="F224">
        <v>16.53000064032505</v>
      </c>
      <c r="G224">
        <v>19349.37291291501</v>
      </c>
      <c r="H224">
        <v>0.2125686641906293</v>
      </c>
      <c r="I224">
        <v>0.1637596849498167</v>
      </c>
      <c r="J224">
        <v>15.79667171475791</v>
      </c>
      <c r="K224">
        <v>2.883149401209115</v>
      </c>
      <c r="L224">
        <v>932.3307071771816</v>
      </c>
      <c r="M224">
        <v>626.3267203576833</v>
      </c>
      <c r="N224">
        <v>579.7376896422505</v>
      </c>
    </row>
    <row r="225" spans="1:14">
      <c r="A225">
        <v>223</v>
      </c>
      <c r="B225">
        <v>33.74387462563672</v>
      </c>
      <c r="C225">
        <v>1529.289041325393</v>
      </c>
      <c r="D225">
        <v>0.614163389466106</v>
      </c>
      <c r="E225">
        <v>194.0741719877498</v>
      </c>
      <c r="F225">
        <v>16.4372561422414</v>
      </c>
      <c r="G225">
        <v>19349.372912915</v>
      </c>
      <c r="H225">
        <v>0.2127590538667625</v>
      </c>
      <c r="I225">
        <v>0.1638324481916215</v>
      </c>
      <c r="J225">
        <v>15.8156376677579</v>
      </c>
      <c r="K225">
        <v>2.883149401209115</v>
      </c>
      <c r="L225">
        <v>932.3307071771816</v>
      </c>
      <c r="M225">
        <v>625.8598025109591</v>
      </c>
      <c r="N225">
        <v>577.1170931994249</v>
      </c>
    </row>
    <row r="226" spans="1:14">
      <c r="A226">
        <v>224</v>
      </c>
      <c r="B226">
        <v>34.05324428958005</v>
      </c>
      <c r="C226">
        <v>1539.348792241993</v>
      </c>
      <c r="D226">
        <v>0.614166571588973</v>
      </c>
      <c r="E226">
        <v>195.1021841900653</v>
      </c>
      <c r="F226">
        <v>16.32983753550545</v>
      </c>
      <c r="G226">
        <v>19349.372912915</v>
      </c>
      <c r="H226">
        <v>0.2129755016070765</v>
      </c>
      <c r="I226">
        <v>0.1639181142080241</v>
      </c>
      <c r="J226">
        <v>15.83732909091011</v>
      </c>
      <c r="K226">
        <v>2.883149401209115</v>
      </c>
      <c r="L226">
        <v>932.3307071771816</v>
      </c>
      <c r="M226">
        <v>625.3261679389082</v>
      </c>
      <c r="N226">
        <v>574.1498094256623</v>
      </c>
    </row>
    <row r="227" spans="1:14">
      <c r="A227">
        <v>225</v>
      </c>
      <c r="B227">
        <v>34.33038190416479</v>
      </c>
      <c r="C227">
        <v>1546.708223634776</v>
      </c>
      <c r="D227">
        <v>0.6141714484796797</v>
      </c>
      <c r="E227">
        <v>195.8300592909535</v>
      </c>
      <c r="F227">
        <v>16.25213812383785</v>
      </c>
      <c r="G227">
        <v>19349.37291291499</v>
      </c>
      <c r="H227">
        <v>0.2131755672774711</v>
      </c>
      <c r="I227">
        <v>0.1639782574113321</v>
      </c>
      <c r="J227">
        <v>15.85554859624906</v>
      </c>
      <c r="K227">
        <v>2.883149401209115</v>
      </c>
      <c r="L227">
        <v>932.3307071771816</v>
      </c>
      <c r="M227">
        <v>624.8578560688215</v>
      </c>
      <c r="N227">
        <v>571.6427379531709</v>
      </c>
    </row>
    <row r="228" spans="1:14">
      <c r="A228">
        <v>226</v>
      </c>
      <c r="B228">
        <v>34.44547446748317</v>
      </c>
      <c r="C228">
        <v>1554.201177794862</v>
      </c>
      <c r="D228">
        <v>0.6141735091337577</v>
      </c>
      <c r="E228">
        <v>196.6500802984619</v>
      </c>
      <c r="F228">
        <v>16.1737849944585</v>
      </c>
      <c r="G228">
        <v>19349.37291291499</v>
      </c>
      <c r="H228">
        <v>0.2132403051768522</v>
      </c>
      <c r="I228">
        <v>0.1640477876467491</v>
      </c>
      <c r="J228">
        <v>15.86586432604864</v>
      </c>
      <c r="K228">
        <v>2.883149401209115</v>
      </c>
      <c r="L228">
        <v>932.3307071771816</v>
      </c>
      <c r="M228">
        <v>624.6432277659939</v>
      </c>
      <c r="N228">
        <v>570.2986764151378</v>
      </c>
    </row>
    <row r="229" spans="1:14">
      <c r="A229">
        <v>227</v>
      </c>
      <c r="B229">
        <v>34.4539151202787</v>
      </c>
      <c r="C229">
        <v>1559.297510981178</v>
      </c>
      <c r="D229">
        <v>0.6141701669698167</v>
      </c>
      <c r="E229">
        <v>197.240659628278</v>
      </c>
      <c r="F229">
        <v>16.12092337142947</v>
      </c>
      <c r="G229">
        <v>19349.37291291499</v>
      </c>
      <c r="H229">
        <v>0.2132265806070676</v>
      </c>
      <c r="I229">
        <v>0.1640984992105723</v>
      </c>
      <c r="J229">
        <v>15.86946467674942</v>
      </c>
      <c r="K229">
        <v>2.883149401209115</v>
      </c>
      <c r="L229">
        <v>932.3307071771816</v>
      </c>
      <c r="M229">
        <v>624.6060640723089</v>
      </c>
      <c r="N229">
        <v>569.8976707235721</v>
      </c>
    </row>
    <row r="230" spans="1:14">
      <c r="A230">
        <v>228</v>
      </c>
      <c r="B230">
        <v>34.42885305289185</v>
      </c>
      <c r="C230">
        <v>1560.206327222189</v>
      </c>
      <c r="D230">
        <v>0.6141693851154729</v>
      </c>
      <c r="E230">
        <v>197.3589716228734</v>
      </c>
      <c r="F230">
        <v>16.11153297432338</v>
      </c>
      <c r="G230">
        <v>19349.372912915</v>
      </c>
      <c r="H230">
        <v>0.2132013216887373</v>
      </c>
      <c r="I230">
        <v>0.1641089219076601</v>
      </c>
      <c r="J230">
        <v>15.86878353586683</v>
      </c>
      <c r="K230">
        <v>2.883149401209115</v>
      </c>
      <c r="L230">
        <v>932.3307071771816</v>
      </c>
      <c r="M230">
        <v>624.6423674570572</v>
      </c>
      <c r="N230">
        <v>570.026069102315</v>
      </c>
    </row>
    <row r="231" spans="1:14">
      <c r="A231">
        <v>229</v>
      </c>
      <c r="B231">
        <v>34.75187756684671</v>
      </c>
      <c r="C231">
        <v>1571.417528915408</v>
      </c>
      <c r="D231">
        <v>0.6141702356866491</v>
      </c>
      <c r="E231">
        <v>198.5129318695894</v>
      </c>
      <c r="F231">
        <v>15.99658602837276</v>
      </c>
      <c r="G231">
        <v>19349.37291291499</v>
      </c>
      <c r="H231">
        <v>0.2134248733147733</v>
      </c>
      <c r="I231">
        <v>0.1642052298503565</v>
      </c>
      <c r="J231">
        <v>15.89137946398199</v>
      </c>
      <c r="K231">
        <v>2.883149401209115</v>
      </c>
      <c r="L231">
        <v>932.3307071771816</v>
      </c>
      <c r="M231">
        <v>624.0835595911376</v>
      </c>
      <c r="N231">
        <v>566.9958117438911</v>
      </c>
    </row>
    <row r="232" spans="1:14">
      <c r="A232">
        <v>230</v>
      </c>
      <c r="B232">
        <v>35.00678918782301</v>
      </c>
      <c r="C232">
        <v>1578.09613145992</v>
      </c>
      <c r="D232">
        <v>0.6141724450983358</v>
      </c>
      <c r="E232">
        <v>199.1708275943415</v>
      </c>
      <c r="F232">
        <v>15.92888746551414</v>
      </c>
      <c r="G232">
        <v>19349.37291291501</v>
      </c>
      <c r="H232">
        <v>0.2136089980917246</v>
      </c>
      <c r="I232">
        <v>0.1642595336166657</v>
      </c>
      <c r="J232">
        <v>15.90772218856452</v>
      </c>
      <c r="K232">
        <v>2.883149401209115</v>
      </c>
      <c r="L232">
        <v>932.3307071771816</v>
      </c>
      <c r="M232">
        <v>623.65561499535</v>
      </c>
      <c r="N232">
        <v>564.791167609937</v>
      </c>
    </row>
    <row r="233" spans="1:14">
      <c r="A233">
        <v>231</v>
      </c>
      <c r="B233">
        <v>35.19920134634157</v>
      </c>
      <c r="C233">
        <v>1582.705550272067</v>
      </c>
      <c r="D233">
        <v>0.6141730226194952</v>
      </c>
      <c r="E233">
        <v>199.6172199445799</v>
      </c>
      <c r="F233">
        <v>15.88249670538349</v>
      </c>
      <c r="G233">
        <v>19349.37291291501</v>
      </c>
      <c r="H233">
        <v>0.213749078928344</v>
      </c>
      <c r="I233">
        <v>0.1642962228848169</v>
      </c>
      <c r="J233">
        <v>15.919723092668</v>
      </c>
      <c r="K233">
        <v>2.883149401209115</v>
      </c>
      <c r="L233">
        <v>932.3307071771816</v>
      </c>
      <c r="M233">
        <v>623.336306367729</v>
      </c>
      <c r="N233">
        <v>563.1920993619744</v>
      </c>
    </row>
    <row r="234" spans="1:14">
      <c r="A234">
        <v>232</v>
      </c>
      <c r="B234">
        <v>35.27329843851276</v>
      </c>
      <c r="C234">
        <v>1587.61878300778</v>
      </c>
      <c r="D234">
        <v>0.6141740726443088</v>
      </c>
      <c r="E234">
        <v>200.1547658152135</v>
      </c>
      <c r="F234">
        <v>15.83334485383516</v>
      </c>
      <c r="G234">
        <v>19349.37291291501</v>
      </c>
      <c r="H234">
        <v>0.2137905600772358</v>
      </c>
      <c r="I234">
        <v>0.1643417751891796</v>
      </c>
      <c r="J234">
        <v>15.92620125099039</v>
      </c>
      <c r="K234">
        <v>2.883149401209115</v>
      </c>
      <c r="L234">
        <v>932.3307071771816</v>
      </c>
      <c r="M234">
        <v>623.1981586044402</v>
      </c>
      <c r="N234">
        <v>562.3461097862925</v>
      </c>
    </row>
    <row r="235" spans="1:14">
      <c r="A235">
        <v>233</v>
      </c>
      <c r="B235">
        <v>35.28097613864404</v>
      </c>
      <c r="C235">
        <v>1587.147631691243</v>
      </c>
      <c r="D235">
        <v>0.6141745411498788</v>
      </c>
      <c r="E235">
        <v>200.0967106887801</v>
      </c>
      <c r="F235">
        <v>15.83804504751854</v>
      </c>
      <c r="G235">
        <v>19349.37291291499</v>
      </c>
      <c r="H235">
        <v>0.2137979146178105</v>
      </c>
      <c r="I235">
        <v>0.1643367522592796</v>
      </c>
      <c r="J235">
        <v>15.92624912794367</v>
      </c>
      <c r="K235">
        <v>2.883149401209115</v>
      </c>
      <c r="L235">
        <v>932.3307071771816</v>
      </c>
      <c r="M235">
        <v>623.1901577190959</v>
      </c>
      <c r="N235">
        <v>562.3353875686998</v>
      </c>
    </row>
    <row r="236" spans="1:14">
      <c r="A236">
        <v>234</v>
      </c>
      <c r="B236">
        <v>35.55318838834283</v>
      </c>
      <c r="C236">
        <v>1599.730125159169</v>
      </c>
      <c r="D236">
        <v>0.6141729165353653</v>
      </c>
      <c r="E236">
        <v>201.4331895003895</v>
      </c>
      <c r="F236">
        <v>15.71347272421163</v>
      </c>
      <c r="G236">
        <v>19349.37291291501</v>
      </c>
      <c r="H236">
        <v>0.2139732962639572</v>
      </c>
      <c r="I236">
        <v>0.1644491625983998</v>
      </c>
      <c r="J236">
        <v>15.94670955518498</v>
      </c>
      <c r="K236">
        <v>2.883149401209115</v>
      </c>
      <c r="L236">
        <v>932.3307071771816</v>
      </c>
      <c r="M236">
        <v>622.7075124776828</v>
      </c>
      <c r="N236">
        <v>559.6942775579985</v>
      </c>
    </row>
    <row r="237" spans="1:14">
      <c r="A237">
        <v>235</v>
      </c>
      <c r="B237">
        <v>35.87584591292057</v>
      </c>
      <c r="C237">
        <v>1607.099344686046</v>
      </c>
      <c r="D237">
        <v>0.6141782740495799</v>
      </c>
      <c r="E237">
        <v>202.1395110171836</v>
      </c>
      <c r="F237">
        <v>15.64141991029121</v>
      </c>
      <c r="G237">
        <v>19349.37291291501</v>
      </c>
      <c r="H237">
        <v>0.2142080417853502</v>
      </c>
      <c r="I237">
        <v>0.1645071043539179</v>
      </c>
      <c r="J237">
        <v>15.96627327985389</v>
      </c>
      <c r="K237">
        <v>2.883149401209115</v>
      </c>
      <c r="L237">
        <v>932.3307071771816</v>
      </c>
      <c r="M237">
        <v>622.1788159721863</v>
      </c>
      <c r="N237">
        <v>557.098999003761</v>
      </c>
    </row>
    <row r="238" spans="1:14">
      <c r="A238">
        <v>236</v>
      </c>
      <c r="B238">
        <v>36.2025007449157</v>
      </c>
      <c r="C238">
        <v>1613.829894084976</v>
      </c>
      <c r="D238">
        <v>0.6141831326516526</v>
      </c>
      <c r="E238">
        <v>202.7698377063634</v>
      </c>
      <c r="F238">
        <v>15.57618667241311</v>
      </c>
      <c r="G238">
        <v>19349.37291291501</v>
      </c>
      <c r="H238">
        <v>0.2144471981713354</v>
      </c>
      <c r="I238">
        <v>0.1645585148618754</v>
      </c>
      <c r="J238">
        <v>15.98552177277175</v>
      </c>
      <c r="K238">
        <v>2.883149401209115</v>
      </c>
      <c r="L238">
        <v>932.3307071771816</v>
      </c>
      <c r="M238">
        <v>621.6508288777187</v>
      </c>
      <c r="N238">
        <v>554.5819078432512</v>
      </c>
    </row>
    <row r="239" spans="1:14">
      <c r="A239">
        <v>237</v>
      </c>
      <c r="B239">
        <v>36.41905620046087</v>
      </c>
      <c r="C239">
        <v>1622.081932907567</v>
      </c>
      <c r="D239">
        <v>0.6141838030041425</v>
      </c>
      <c r="E239">
        <v>203.6281959756076</v>
      </c>
      <c r="F239">
        <v>15.49694573240814</v>
      </c>
      <c r="G239">
        <v>19349.37291291501</v>
      </c>
      <c r="H239">
        <v>0.214591679914896</v>
      </c>
      <c r="I239">
        <v>0.1646303926912449</v>
      </c>
      <c r="J239">
        <v>16.00036743660413</v>
      </c>
      <c r="K239">
        <v>2.883149401209115</v>
      </c>
      <c r="L239">
        <v>932.3307071771816</v>
      </c>
      <c r="M239">
        <v>621.2811696584613</v>
      </c>
      <c r="N239">
        <v>552.6841609421236</v>
      </c>
    </row>
    <row r="240" spans="1:14">
      <c r="A240">
        <v>238</v>
      </c>
      <c r="B240">
        <v>36.55934218931746</v>
      </c>
      <c r="C240">
        <v>1631.727843071246</v>
      </c>
      <c r="D240">
        <v>0.6141833278532739</v>
      </c>
      <c r="E240">
        <v>204.6835172000529</v>
      </c>
      <c r="F240">
        <v>15.40533600289292</v>
      </c>
      <c r="G240">
        <v>19349.37291291501</v>
      </c>
      <c r="H240">
        <v>0.2146701921090373</v>
      </c>
      <c r="I240">
        <v>0.1647197554032662</v>
      </c>
      <c r="J240">
        <v>16.01235774363939</v>
      </c>
      <c r="K240">
        <v>2.883149401209115</v>
      </c>
      <c r="L240">
        <v>932.3307071771816</v>
      </c>
      <c r="M240">
        <v>621.0174461184814</v>
      </c>
      <c r="N240">
        <v>551.1812181380143</v>
      </c>
    </row>
    <row r="241" spans="1:14">
      <c r="A241">
        <v>239</v>
      </c>
      <c r="B241">
        <v>36.8768071377406</v>
      </c>
      <c r="C241">
        <v>1640.955887391167</v>
      </c>
      <c r="D241">
        <v>0.6141870480644751</v>
      </c>
      <c r="E241">
        <v>205.6076109478322</v>
      </c>
      <c r="F241">
        <v>15.31870288588452</v>
      </c>
      <c r="G241">
        <v>19349.372912915</v>
      </c>
      <c r="H241">
        <v>0.2148920372866043</v>
      </c>
      <c r="I241">
        <v>0.1647964442009502</v>
      </c>
      <c r="J241">
        <v>16.03223688918744</v>
      </c>
      <c r="K241">
        <v>2.883149401209115</v>
      </c>
      <c r="L241">
        <v>932.3307071771816</v>
      </c>
      <c r="M241">
        <v>620.4933407140685</v>
      </c>
      <c r="N241">
        <v>548.6516435982801</v>
      </c>
    </row>
    <row r="242" spans="1:14">
      <c r="A242">
        <v>240</v>
      </c>
      <c r="B242">
        <v>37.13322868689327</v>
      </c>
      <c r="C242">
        <v>1650.047378970558</v>
      </c>
      <c r="D242">
        <v>0.6141880670969607</v>
      </c>
      <c r="E242">
        <v>206.5439170561893</v>
      </c>
      <c r="F242">
        <v>15.23429933476886</v>
      </c>
      <c r="G242">
        <v>19349.37291291502</v>
      </c>
      <c r="H242">
        <v>0.2150651745816284</v>
      </c>
      <c r="I242">
        <v>0.1648746606858527</v>
      </c>
      <c r="J242">
        <v>16.04907348380001</v>
      </c>
      <c r="K242">
        <v>2.883149401209115</v>
      </c>
      <c r="L242">
        <v>932.3307071771816</v>
      </c>
      <c r="M242">
        <v>620.0620152706207</v>
      </c>
      <c r="N242">
        <v>546.5280845838299</v>
      </c>
    </row>
    <row r="243" spans="1:14">
      <c r="A243">
        <v>241</v>
      </c>
      <c r="B243">
        <v>37.4335100548308</v>
      </c>
      <c r="C243">
        <v>1660.444825188896</v>
      </c>
      <c r="D243">
        <v>0.6141890429068882</v>
      </c>
      <c r="E243">
        <v>207.6110605678371</v>
      </c>
      <c r="F243">
        <v>15.13890453115694</v>
      </c>
      <c r="G243">
        <v>19349.37291291499</v>
      </c>
      <c r="H243">
        <v>0.2152685144245176</v>
      </c>
      <c r="I243">
        <v>0.1649637377021686</v>
      </c>
      <c r="J243">
        <v>16.06850372451826</v>
      </c>
      <c r="K243">
        <v>2.883149401209115</v>
      </c>
      <c r="L243">
        <v>932.3307071771816</v>
      </c>
      <c r="M243">
        <v>619.5597287529221</v>
      </c>
      <c r="N243">
        <v>544.0945020332031</v>
      </c>
    </row>
    <row r="244" spans="1:14">
      <c r="A244">
        <v>242</v>
      </c>
      <c r="B244">
        <v>37.66002386964275</v>
      </c>
      <c r="C244">
        <v>1670.103421023307</v>
      </c>
      <c r="D244">
        <v>0.6141876291503748</v>
      </c>
      <c r="E244">
        <v>208.6260893215123</v>
      </c>
      <c r="F244">
        <v>15.05135273142912</v>
      </c>
      <c r="G244">
        <v>19349.372912915</v>
      </c>
      <c r="H244">
        <v>0.2154159102659137</v>
      </c>
      <c r="I244">
        <v>0.1650488993268487</v>
      </c>
      <c r="J244">
        <v>16.08402556268592</v>
      </c>
      <c r="K244">
        <v>2.883149401209115</v>
      </c>
      <c r="L244">
        <v>932.3307071771816</v>
      </c>
      <c r="M244">
        <v>619.1704728641115</v>
      </c>
      <c r="N244">
        <v>542.1618146811192</v>
      </c>
    </row>
    <row r="245" spans="1:14">
      <c r="A245">
        <v>243</v>
      </c>
      <c r="B245">
        <v>37.84903809385494</v>
      </c>
      <c r="C245">
        <v>1672.568124893935</v>
      </c>
      <c r="D245">
        <v>0.6141875707654159</v>
      </c>
      <c r="E245">
        <v>208.8246267398228</v>
      </c>
      <c r="F245">
        <v>15.0291729907159</v>
      </c>
      <c r="G245">
        <v>19349.37291291502</v>
      </c>
      <c r="H245">
        <v>0.2155568115805028</v>
      </c>
      <c r="I245">
        <v>0.1650644579883987</v>
      </c>
      <c r="J245">
        <v>16.09393942125065</v>
      </c>
      <c r="K245">
        <v>2.883149401209115</v>
      </c>
      <c r="L245">
        <v>932.3307071771816</v>
      </c>
      <c r="M245">
        <v>618.8809524793083</v>
      </c>
      <c r="N245">
        <v>540.9663277048047</v>
      </c>
    </row>
    <row r="246" spans="1:14">
      <c r="A246">
        <v>244</v>
      </c>
      <c r="B246">
        <v>37.96253335735077</v>
      </c>
      <c r="C246">
        <v>1671.277452155241</v>
      </c>
      <c r="D246">
        <v>0.6141914421891392</v>
      </c>
      <c r="E246">
        <v>208.6231198300239</v>
      </c>
      <c r="F246">
        <v>15.04077952788255</v>
      </c>
      <c r="G246">
        <v>19349.37291291501</v>
      </c>
      <c r="H246">
        <v>0.2156496810850814</v>
      </c>
      <c r="I246">
        <v>0.1650463693490757</v>
      </c>
      <c r="J246">
        <v>16.09840909012551</v>
      </c>
      <c r="K246">
        <v>2.883149401209115</v>
      </c>
      <c r="L246">
        <v>932.3307071771816</v>
      </c>
      <c r="M246">
        <v>618.7256835757397</v>
      </c>
      <c r="N246">
        <v>540.4386752629509</v>
      </c>
    </row>
    <row r="247" spans="1:14">
      <c r="A247">
        <v>245</v>
      </c>
      <c r="B247">
        <v>37.94453920095942</v>
      </c>
      <c r="C247">
        <v>1672.587653035197</v>
      </c>
      <c r="D247">
        <v>0.6141906979262194</v>
      </c>
      <c r="E247">
        <v>208.7833003029768</v>
      </c>
      <c r="F247">
        <v>15.02899751900733</v>
      </c>
      <c r="G247">
        <v>19349.372912915</v>
      </c>
      <c r="H247">
        <v>0.2156311804890246</v>
      </c>
      <c r="I247">
        <v>0.1650602248033032</v>
      </c>
      <c r="J247">
        <v>16.09826969047042</v>
      </c>
      <c r="K247">
        <v>2.883149401209115</v>
      </c>
      <c r="L247">
        <v>932.3307071771816</v>
      </c>
      <c r="M247">
        <v>618.7438107241031</v>
      </c>
      <c r="N247">
        <v>540.4482036595338</v>
      </c>
    </row>
    <row r="248" spans="1:14">
      <c r="A248">
        <v>246</v>
      </c>
      <c r="B248">
        <v>38.31896123948593</v>
      </c>
      <c r="C248">
        <v>1679.951510772692</v>
      </c>
      <c r="D248">
        <v>0.614195805847892</v>
      </c>
      <c r="E248">
        <v>209.4648507297044</v>
      </c>
      <c r="F248">
        <v>14.9631197844671</v>
      </c>
      <c r="G248">
        <v>19349.37291291499</v>
      </c>
      <c r="H248">
        <v>0.2158999668008835</v>
      </c>
      <c r="I248">
        <v>0.1651157892011577</v>
      </c>
      <c r="J248">
        <v>16.11907287623422</v>
      </c>
      <c r="K248">
        <v>2.883149401209115</v>
      </c>
      <c r="L248">
        <v>932.3307071771816</v>
      </c>
      <c r="M248">
        <v>618.1605790131583</v>
      </c>
      <c r="N248">
        <v>537.9245394617768</v>
      </c>
    </row>
    <row r="249" spans="1:14">
      <c r="A249">
        <v>247</v>
      </c>
      <c r="B249">
        <v>38.55104102058831</v>
      </c>
      <c r="C249">
        <v>1688.666381721508</v>
      </c>
      <c r="D249">
        <v>0.6141971345616685</v>
      </c>
      <c r="E249">
        <v>210.3677422214062</v>
      </c>
      <c r="F249">
        <v>14.88589810271587</v>
      </c>
      <c r="G249">
        <v>19349.372912915</v>
      </c>
      <c r="H249">
        <v>0.2160532376756122</v>
      </c>
      <c r="I249">
        <v>0.1651913516276889</v>
      </c>
      <c r="J249">
        <v>16.13402609869007</v>
      </c>
      <c r="K249">
        <v>2.883149401209115</v>
      </c>
      <c r="L249">
        <v>932.3307071771816</v>
      </c>
      <c r="M249">
        <v>617.7739236238501</v>
      </c>
      <c r="N249">
        <v>536.101154331227</v>
      </c>
    </row>
    <row r="250" spans="1:14">
      <c r="A250">
        <v>248</v>
      </c>
      <c r="B250">
        <v>38.70872922826811</v>
      </c>
      <c r="C250">
        <v>1695.151933540016</v>
      </c>
      <c r="D250">
        <v>0.614199016460754</v>
      </c>
      <c r="E250">
        <v>211.0462521657746</v>
      </c>
      <c r="F250">
        <v>14.82894553014701</v>
      </c>
      <c r="G250">
        <v>19349.372912915</v>
      </c>
      <c r="H250">
        <v>0.2161557055669343</v>
      </c>
      <c r="I250">
        <v>0.1652482508448622</v>
      </c>
      <c r="J250">
        <v>16.1444216785291</v>
      </c>
      <c r="K250">
        <v>2.883149401209115</v>
      </c>
      <c r="L250">
        <v>932.3307071771816</v>
      </c>
      <c r="M250">
        <v>617.5077626345086</v>
      </c>
      <c r="N250">
        <v>534.8231890484439</v>
      </c>
    </row>
    <row r="251" spans="1:14">
      <c r="A251">
        <v>249</v>
      </c>
      <c r="B251">
        <v>38.83713201463213</v>
      </c>
      <c r="C251">
        <v>1696.478509929835</v>
      </c>
      <c r="D251">
        <v>0.6141994249900398</v>
      </c>
      <c r="E251">
        <v>211.1412631759016</v>
      </c>
      <c r="F251">
        <v>14.81734990490857</v>
      </c>
      <c r="G251">
        <v>19349.37291291501</v>
      </c>
      <c r="H251">
        <v>0.2162508644513854</v>
      </c>
      <c r="I251">
        <v>0.1652554497180265</v>
      </c>
      <c r="J251">
        <v>16.15084569363789</v>
      </c>
      <c r="K251">
        <v>2.883149401209115</v>
      </c>
      <c r="L251">
        <v>932.3307071771816</v>
      </c>
      <c r="M251">
        <v>617.3175899423645</v>
      </c>
      <c r="N251">
        <v>534.0918926655943</v>
      </c>
    </row>
    <row r="252" spans="1:14">
      <c r="A252">
        <v>250</v>
      </c>
      <c r="B252">
        <v>38.82604608267898</v>
      </c>
      <c r="C252">
        <v>1696.775506150932</v>
      </c>
      <c r="D252">
        <v>0.6141989979648834</v>
      </c>
      <c r="E252">
        <v>211.1809132496859</v>
      </c>
      <c r="F252">
        <v>14.81475634028409</v>
      </c>
      <c r="G252">
        <v>19349.372912915</v>
      </c>
      <c r="H252">
        <v>0.2162409934445735</v>
      </c>
      <c r="I252">
        <v>0.165258937568749</v>
      </c>
      <c r="J252">
        <v>16.15047899908436</v>
      </c>
      <c r="K252">
        <v>2.883149401209115</v>
      </c>
      <c r="L252">
        <v>932.3307071771816</v>
      </c>
      <c r="M252">
        <v>617.3320388188364</v>
      </c>
      <c r="N252">
        <v>534.1367955222944</v>
      </c>
    </row>
    <row r="253" spans="1:14">
      <c r="A253">
        <v>251</v>
      </c>
      <c r="B253">
        <v>39.19808992569587</v>
      </c>
      <c r="C253">
        <v>1703.876988444809</v>
      </c>
      <c r="D253">
        <v>0.6142051777588355</v>
      </c>
      <c r="E253">
        <v>211.8333562568137</v>
      </c>
      <c r="F253">
        <v>14.75301084424646</v>
      </c>
      <c r="G253">
        <v>19349.37291291501</v>
      </c>
      <c r="H253">
        <v>0.2165057710685991</v>
      </c>
      <c r="I253">
        <v>0.1653120954847613</v>
      </c>
      <c r="J253">
        <v>16.17065051894093</v>
      </c>
      <c r="K253">
        <v>2.883149401209115</v>
      </c>
      <c r="L253">
        <v>932.3307071771816</v>
      </c>
      <c r="M253">
        <v>616.7624719235411</v>
      </c>
      <c r="N253">
        <v>531.7539205648812</v>
      </c>
    </row>
    <row r="254" spans="1:14">
      <c r="A254">
        <v>252</v>
      </c>
      <c r="B254">
        <v>39.481001814356</v>
      </c>
      <c r="C254">
        <v>1714.816183182429</v>
      </c>
      <c r="D254">
        <v>0.6142048299535086</v>
      </c>
      <c r="E254">
        <v>212.9693194052097</v>
      </c>
      <c r="F254">
        <v>14.65889809900054</v>
      </c>
      <c r="G254">
        <v>19349.37291291499</v>
      </c>
      <c r="H254">
        <v>0.21669105251233</v>
      </c>
      <c r="I254">
        <v>0.1654072093323387</v>
      </c>
      <c r="J254">
        <v>16.18865475059464</v>
      </c>
      <c r="K254">
        <v>2.883149401209115</v>
      </c>
      <c r="L254">
        <v>932.3307071771816</v>
      </c>
      <c r="M254">
        <v>616.2926875663097</v>
      </c>
      <c r="N254">
        <v>529.6099170944126</v>
      </c>
    </row>
    <row r="255" spans="1:14">
      <c r="A255">
        <v>253</v>
      </c>
      <c r="B255">
        <v>39.74222736118908</v>
      </c>
      <c r="C255">
        <v>1725.951061732796</v>
      </c>
      <c r="D255">
        <v>0.6142047047765032</v>
      </c>
      <c r="E255">
        <v>214.1370260111105</v>
      </c>
      <c r="F255">
        <v>14.56432702243091</v>
      </c>
      <c r="G255">
        <v>19349.37291291502</v>
      </c>
      <c r="H255">
        <v>0.2168594017780258</v>
      </c>
      <c r="I255">
        <v>0.1655051631133314</v>
      </c>
      <c r="J255">
        <v>16.20566466508914</v>
      </c>
      <c r="K255">
        <v>2.883149401209115</v>
      </c>
      <c r="L255">
        <v>932.3307071771816</v>
      </c>
      <c r="M255">
        <v>615.8521623616069</v>
      </c>
      <c r="N255">
        <v>527.5735287702078</v>
      </c>
    </row>
    <row r="256" spans="1:14">
      <c r="A256">
        <v>254</v>
      </c>
      <c r="B256">
        <v>39.98787655468389</v>
      </c>
      <c r="C256">
        <v>1731.398215116289</v>
      </c>
      <c r="D256">
        <v>0.6142076062567795</v>
      </c>
      <c r="E256">
        <v>214.6552756531089</v>
      </c>
      <c r="F256">
        <v>14.5185061809134</v>
      </c>
      <c r="G256">
        <v>19349.372912915</v>
      </c>
      <c r="H256">
        <v>0.2170305347280849</v>
      </c>
      <c r="I256">
        <v>0.1655477686749747</v>
      </c>
      <c r="J256">
        <v>16.21908458418454</v>
      </c>
      <c r="K256">
        <v>2.883149401209115</v>
      </c>
      <c r="L256">
        <v>932.3307071771816</v>
      </c>
      <c r="M256">
        <v>615.4756398473299</v>
      </c>
      <c r="N256">
        <v>526.0329214816484</v>
      </c>
    </row>
    <row r="257" spans="1:14">
      <c r="A257">
        <v>255</v>
      </c>
      <c r="B257">
        <v>40.23619177837241</v>
      </c>
      <c r="C257">
        <v>1732.811732345379</v>
      </c>
      <c r="D257">
        <v>0.6142110711374221</v>
      </c>
      <c r="E257">
        <v>214.7075277721055</v>
      </c>
      <c r="F257">
        <v>14.50666291009274</v>
      </c>
      <c r="G257">
        <v>19349.37291291501</v>
      </c>
      <c r="H257">
        <v>0.2172129009814223</v>
      </c>
      <c r="I257">
        <v>0.165550596844958</v>
      </c>
      <c r="J257">
        <v>16.23058133766977</v>
      </c>
      <c r="K257">
        <v>2.883149401209115</v>
      </c>
      <c r="L257">
        <v>932.3307071771816</v>
      </c>
      <c r="M257">
        <v>615.1277820652656</v>
      </c>
      <c r="N257">
        <v>524.7806793843858</v>
      </c>
    </row>
    <row r="258" spans="1:14">
      <c r="A258">
        <v>256</v>
      </c>
      <c r="B258">
        <v>40.55347548328148</v>
      </c>
      <c r="C258">
        <v>1741.798365786769</v>
      </c>
      <c r="D258">
        <v>0.6142124555198567</v>
      </c>
      <c r="E258">
        <v>215.6022731446461</v>
      </c>
      <c r="F258">
        <v>14.43181724219482</v>
      </c>
      <c r="G258">
        <v>19349.372912915</v>
      </c>
      <c r="H258">
        <v>0.2174271040084057</v>
      </c>
      <c r="I258">
        <v>0.165624910060231</v>
      </c>
      <c r="J258">
        <v>16.24867264774492</v>
      </c>
      <c r="K258">
        <v>2.883149401209115</v>
      </c>
      <c r="L258">
        <v>932.3307071771816</v>
      </c>
      <c r="M258">
        <v>614.6319291181005</v>
      </c>
      <c r="N258">
        <v>522.7068689365723</v>
      </c>
    </row>
    <row r="259" spans="1:14">
      <c r="A259">
        <v>257</v>
      </c>
      <c r="B259">
        <v>40.84238262934066</v>
      </c>
      <c r="C259">
        <v>1748.153401741879</v>
      </c>
      <c r="D259">
        <v>0.6142157069775913</v>
      </c>
      <c r="E259">
        <v>216.2063681356026</v>
      </c>
      <c r="F259">
        <v>14.37935347249341</v>
      </c>
      <c r="G259">
        <v>19349.37291291501</v>
      </c>
      <c r="H259">
        <v>0.2176258693250965</v>
      </c>
      <c r="I259">
        <v>0.165674617058575</v>
      </c>
      <c r="J259">
        <v>16.26416370225632</v>
      </c>
      <c r="K259">
        <v>2.883149401209115</v>
      </c>
      <c r="L259">
        <v>932.3307071771816</v>
      </c>
      <c r="M259">
        <v>614.1964341010171</v>
      </c>
      <c r="N259">
        <v>520.9771552574417</v>
      </c>
    </row>
    <row r="260" spans="1:14">
      <c r="A260">
        <v>258</v>
      </c>
      <c r="B260">
        <v>41.18472023242394</v>
      </c>
      <c r="C260">
        <v>1755.754925441449</v>
      </c>
      <c r="D260">
        <v>0.6142198342640075</v>
      </c>
      <c r="E260">
        <v>216.9305283147215</v>
      </c>
      <c r="F260">
        <v>14.31709820291007</v>
      </c>
      <c r="G260">
        <v>19349.37291291501</v>
      </c>
      <c r="H260">
        <v>0.2178601736241613</v>
      </c>
      <c r="I260">
        <v>0.1657342534054599</v>
      </c>
      <c r="J260">
        <v>16.28243347040275</v>
      </c>
      <c r="K260">
        <v>2.883149401209115</v>
      </c>
      <c r="L260">
        <v>932.3307071771816</v>
      </c>
      <c r="M260">
        <v>613.6827075220858</v>
      </c>
      <c r="N260">
        <v>518.9542457679164</v>
      </c>
    </row>
    <row r="261" spans="1:14">
      <c r="A261">
        <v>259</v>
      </c>
      <c r="B261">
        <v>41.48656541638373</v>
      </c>
      <c r="C261">
        <v>1760.577522737298</v>
      </c>
      <c r="D261">
        <v>0.6142254701438079</v>
      </c>
      <c r="E261">
        <v>217.3530051020142</v>
      </c>
      <c r="F261">
        <v>14.27788061766542</v>
      </c>
      <c r="G261">
        <v>19349.37291291501</v>
      </c>
      <c r="H261">
        <v>0.2180697684715332</v>
      </c>
      <c r="I261">
        <v>0.1657684406349562</v>
      </c>
      <c r="J261">
        <v>16.29755587526658</v>
      </c>
      <c r="K261">
        <v>2.883149401209115</v>
      </c>
      <c r="L261">
        <v>932.3307071771816</v>
      </c>
      <c r="M261">
        <v>613.2477018404571</v>
      </c>
      <c r="N261">
        <v>517.3323922387302</v>
      </c>
    </row>
    <row r="262" spans="1:14">
      <c r="A262">
        <v>260</v>
      </c>
      <c r="B262">
        <v>41.62998925032035</v>
      </c>
      <c r="C262">
        <v>1767.302880827069</v>
      </c>
      <c r="D262">
        <v>0.6142283056208702</v>
      </c>
      <c r="E262">
        <v>218.06366651203</v>
      </c>
      <c r="F262">
        <v>14.22354705607927</v>
      </c>
      <c r="G262">
        <v>19349.37291291501</v>
      </c>
      <c r="H262">
        <v>0.2181596582367307</v>
      </c>
      <c r="I262">
        <v>0.165828176804363</v>
      </c>
      <c r="J262">
        <v>16.30677105971905</v>
      </c>
      <c r="K262">
        <v>2.883149401209115</v>
      </c>
      <c r="L262">
        <v>932.3307071771816</v>
      </c>
      <c r="M262">
        <v>613.0056446114943</v>
      </c>
      <c r="N262">
        <v>516.2326463525718</v>
      </c>
    </row>
    <row r="263" spans="1:14">
      <c r="A263">
        <v>261</v>
      </c>
      <c r="B263">
        <v>41.66083228539488</v>
      </c>
      <c r="C263">
        <v>1772.694988492247</v>
      </c>
      <c r="D263">
        <v>0.6142258495512716</v>
      </c>
      <c r="E263">
        <v>218.6699355108942</v>
      </c>
      <c r="F263">
        <v>14.18028248004956</v>
      </c>
      <c r="G263">
        <v>19349.37291291501</v>
      </c>
      <c r="H263">
        <v>0.2181709551383281</v>
      </c>
      <c r="I263">
        <v>0.1658796600808078</v>
      </c>
      <c r="J263">
        <v>16.31058065127507</v>
      </c>
      <c r="K263">
        <v>2.883149401209115</v>
      </c>
      <c r="L263">
        <v>932.3307071771816</v>
      </c>
      <c r="M263">
        <v>612.9208984332059</v>
      </c>
      <c r="N263">
        <v>515.711492816503</v>
      </c>
    </row>
    <row r="264" spans="1:14">
      <c r="A264">
        <v>262</v>
      </c>
      <c r="B264">
        <v>41.67756345862328</v>
      </c>
      <c r="C264">
        <v>1771.251653342583</v>
      </c>
      <c r="D264">
        <v>0.6142265170136987</v>
      </c>
      <c r="E264">
        <v>218.4971037179446</v>
      </c>
      <c r="F264">
        <v>14.19183752932615</v>
      </c>
      <c r="G264">
        <v>19349.37291291501</v>
      </c>
      <c r="H264">
        <v>0.2181854473420997</v>
      </c>
      <c r="I264">
        <v>0.1658648557214087</v>
      </c>
      <c r="J264">
        <v>16.31058848325886</v>
      </c>
      <c r="K264">
        <v>2.883149401209115</v>
      </c>
      <c r="L264">
        <v>932.3307071771816</v>
      </c>
      <c r="M264">
        <v>612.9120880460919</v>
      </c>
      <c r="N264">
        <v>515.7573466982653</v>
      </c>
    </row>
    <row r="265" spans="1:14">
      <c r="A265">
        <v>263</v>
      </c>
      <c r="B265">
        <v>42.00269245796588</v>
      </c>
      <c r="C265">
        <v>1782.806464385274</v>
      </c>
      <c r="D265">
        <v>0.6142275774019256</v>
      </c>
      <c r="E265">
        <v>219.6821022093228</v>
      </c>
      <c r="F265">
        <v>14.09985670904319</v>
      </c>
      <c r="G265">
        <v>19349.372912915</v>
      </c>
      <c r="H265">
        <v>0.218398511972246</v>
      </c>
      <c r="I265">
        <v>0.1659638500160558</v>
      </c>
      <c r="J265">
        <v>16.32967086542433</v>
      </c>
      <c r="K265">
        <v>2.883149401209115</v>
      </c>
      <c r="L265">
        <v>932.3307071771816</v>
      </c>
      <c r="M265">
        <v>612.3918347869447</v>
      </c>
      <c r="N265">
        <v>513.5905803662447</v>
      </c>
    </row>
    <row r="266" spans="1:14">
      <c r="A266">
        <v>264</v>
      </c>
      <c r="B266">
        <v>42.27620404181793</v>
      </c>
      <c r="C266">
        <v>1787.356751624748</v>
      </c>
      <c r="D266">
        <v>0.6142305652671893</v>
      </c>
      <c r="E266">
        <v>220.0854741053938</v>
      </c>
      <c r="F266">
        <v>14.06396102229612</v>
      </c>
      <c r="G266">
        <v>19349.372912915</v>
      </c>
      <c r="H266">
        <v>0.2185867422131368</v>
      </c>
      <c r="I266">
        <v>0.1659966047125325</v>
      </c>
      <c r="J266">
        <v>16.34322381694442</v>
      </c>
      <c r="K266">
        <v>2.883149401209115</v>
      </c>
      <c r="L266">
        <v>932.3307071771816</v>
      </c>
      <c r="M266">
        <v>612.0004444013465</v>
      </c>
      <c r="N266">
        <v>512.1753507746469</v>
      </c>
    </row>
    <row r="267" spans="1:14">
      <c r="A267">
        <v>265</v>
      </c>
      <c r="B267">
        <v>42.47258701540505</v>
      </c>
      <c r="C267">
        <v>1790.035198388309</v>
      </c>
      <c r="D267">
        <v>0.6142317350404355</v>
      </c>
      <c r="E267">
        <v>220.3076914073024</v>
      </c>
      <c r="F267">
        <v>14.04291698309682</v>
      </c>
      <c r="G267">
        <v>19349.37291291501</v>
      </c>
      <c r="H267">
        <v>0.2187224315562973</v>
      </c>
      <c r="I267">
        <v>0.1660143920113134</v>
      </c>
      <c r="J267">
        <v>16.35264657155687</v>
      </c>
      <c r="K267">
        <v>2.883149401209115</v>
      </c>
      <c r="L267">
        <v>932.3307071771816</v>
      </c>
      <c r="M267">
        <v>611.7258711070546</v>
      </c>
      <c r="N267">
        <v>511.2246626930702</v>
      </c>
    </row>
    <row r="268" spans="1:14">
      <c r="A268">
        <v>266</v>
      </c>
      <c r="B268">
        <v>42.56038596356996</v>
      </c>
      <c r="C268">
        <v>1794.447579731464</v>
      </c>
      <c r="D268">
        <v>0.6142331394371628</v>
      </c>
      <c r="E268">
        <v>220.7760465161737</v>
      </c>
      <c r="F268">
        <v>14.0083867434846</v>
      </c>
      <c r="G268">
        <v>19349.37291291501</v>
      </c>
      <c r="H268">
        <v>0.2187769374181233</v>
      </c>
      <c r="I268">
        <v>0.1660537797571553</v>
      </c>
      <c r="J268">
        <v>16.35829304972685</v>
      </c>
      <c r="K268">
        <v>2.883149401209115</v>
      </c>
      <c r="L268">
        <v>932.3307071771816</v>
      </c>
      <c r="M268">
        <v>611.5759111134463</v>
      </c>
      <c r="N268">
        <v>510.5456348080222</v>
      </c>
    </row>
    <row r="269" spans="1:14">
      <c r="A269">
        <v>267</v>
      </c>
      <c r="B269">
        <v>42.56107971879506</v>
      </c>
      <c r="C269">
        <v>1793.890079511858</v>
      </c>
      <c r="D269">
        <v>0.6142333616833325</v>
      </c>
      <c r="E269">
        <v>220.7121550199627</v>
      </c>
      <c r="F269">
        <v>14.01274023134599</v>
      </c>
      <c r="G269">
        <v>19349.37291291501</v>
      </c>
      <c r="H269">
        <v>0.2187778253716777</v>
      </c>
      <c r="I269">
        <v>0.1660483592844128</v>
      </c>
      <c r="J269">
        <v>16.35803970503027</v>
      </c>
      <c r="K269">
        <v>2.883149401209115</v>
      </c>
      <c r="L269">
        <v>932.3307071771816</v>
      </c>
      <c r="M269">
        <v>611.580941986441</v>
      </c>
      <c r="N269">
        <v>510.5897408426401</v>
      </c>
    </row>
    <row r="270" spans="1:14">
      <c r="A270">
        <v>268</v>
      </c>
      <c r="B270">
        <v>42.87807342318905</v>
      </c>
      <c r="C270">
        <v>1804.987695280422</v>
      </c>
      <c r="D270">
        <v>0.6142330461701239</v>
      </c>
      <c r="E270">
        <v>221.847293818487</v>
      </c>
      <c r="F270">
        <v>13.92658562355626</v>
      </c>
      <c r="G270">
        <v>19349.37291291501</v>
      </c>
      <c r="H270">
        <v>0.2189849045474928</v>
      </c>
      <c r="I270">
        <v>0.1661431514448809</v>
      </c>
      <c r="J270">
        <v>16.37622287883434</v>
      </c>
      <c r="K270">
        <v>2.883149401209115</v>
      </c>
      <c r="L270">
        <v>932.3307071771816</v>
      </c>
      <c r="M270">
        <v>611.0793946599952</v>
      </c>
      <c r="N270">
        <v>508.5748893193618</v>
      </c>
    </row>
    <row r="271" spans="1:14">
      <c r="A271">
        <v>269</v>
      </c>
      <c r="B271">
        <v>43.2140289322245</v>
      </c>
      <c r="C271">
        <v>1809.422260877995</v>
      </c>
      <c r="D271">
        <v>0.6142387591411648</v>
      </c>
      <c r="E271">
        <v>222.2111368516456</v>
      </c>
      <c r="F271">
        <v>13.89245408951185</v>
      </c>
      <c r="G271">
        <v>19349.372912915</v>
      </c>
      <c r="H271">
        <v>0.2192147988819451</v>
      </c>
      <c r="I271">
        <v>0.1661722697537412</v>
      </c>
      <c r="J271">
        <v>16.39204011728612</v>
      </c>
      <c r="K271">
        <v>2.883149401209115</v>
      </c>
      <c r="L271">
        <v>932.3307071771816</v>
      </c>
      <c r="M271">
        <v>610.6172529855597</v>
      </c>
      <c r="N271">
        <v>506.991926281332</v>
      </c>
    </row>
    <row r="272" spans="1:14">
      <c r="A272">
        <v>270</v>
      </c>
      <c r="B272">
        <v>43.55868765370119</v>
      </c>
      <c r="C272">
        <v>1812.688000103509</v>
      </c>
      <c r="D272">
        <v>0.6142444310338464</v>
      </c>
      <c r="E272">
        <v>222.4379916582676</v>
      </c>
      <c r="F272">
        <v>13.86742544020419</v>
      </c>
      <c r="G272">
        <v>19349.37291291499</v>
      </c>
      <c r="H272">
        <v>0.2194509490876497</v>
      </c>
      <c r="I272">
        <v>0.1661897213355451</v>
      </c>
      <c r="J272">
        <v>16.40760253030444</v>
      </c>
      <c r="K272">
        <v>2.883149401209115</v>
      </c>
      <c r="L272">
        <v>932.3307071771816</v>
      </c>
      <c r="M272">
        <v>610.1588111253931</v>
      </c>
      <c r="N272">
        <v>505.5016067959049</v>
      </c>
    </row>
    <row r="273" spans="1:14">
      <c r="A273">
        <v>271</v>
      </c>
      <c r="B273">
        <v>43.8101856922779</v>
      </c>
      <c r="C273">
        <v>1818.895361999838</v>
      </c>
      <c r="D273">
        <v>0.6142463548497096</v>
      </c>
      <c r="E273">
        <v>223.0415206622166</v>
      </c>
      <c r="F273">
        <v>13.82009994250043</v>
      </c>
      <c r="G273">
        <v>19349.372912915</v>
      </c>
      <c r="H273">
        <v>0.2196168706755655</v>
      </c>
      <c r="I273">
        <v>0.1662397244537215</v>
      </c>
      <c r="J273">
        <v>16.4205877390553</v>
      </c>
      <c r="K273">
        <v>2.883149401209115</v>
      </c>
      <c r="L273">
        <v>932.3307071771816</v>
      </c>
      <c r="M273">
        <v>609.7908379412149</v>
      </c>
      <c r="N273">
        <v>504.148291640819</v>
      </c>
    </row>
    <row r="274" spans="1:14">
      <c r="A274">
        <v>272</v>
      </c>
      <c r="B274">
        <v>43.99179055060416</v>
      </c>
      <c r="C274">
        <v>1827.692831719256</v>
      </c>
      <c r="D274">
        <v>0.6142470846428132</v>
      </c>
      <c r="E274">
        <v>223.9706841439036</v>
      </c>
      <c r="F274">
        <v>13.75357787235087</v>
      </c>
      <c r="G274">
        <v>19349.37291291501</v>
      </c>
      <c r="H274">
        <v>0.219730852862322</v>
      </c>
      <c r="I274">
        <v>0.1663177686978454</v>
      </c>
      <c r="J274">
        <v>16.43182457161547</v>
      </c>
      <c r="K274">
        <v>2.883149401209115</v>
      </c>
      <c r="L274">
        <v>932.3307071771816</v>
      </c>
      <c r="M274">
        <v>609.4846366654295</v>
      </c>
      <c r="N274">
        <v>502.8639614782088</v>
      </c>
    </row>
    <row r="275" spans="1:14">
      <c r="A275">
        <v>273</v>
      </c>
      <c r="B275">
        <v>44.33472484129493</v>
      </c>
      <c r="C275">
        <v>1833.622672394531</v>
      </c>
      <c r="D275">
        <v>0.6142521040690959</v>
      </c>
      <c r="E275">
        <v>224.5034206264088</v>
      </c>
      <c r="F275">
        <v>13.70909951443903</v>
      </c>
      <c r="G275">
        <v>19349.37291291501</v>
      </c>
      <c r="H275">
        <v>0.2199598516586442</v>
      </c>
      <c r="I275">
        <v>0.1663612884885017</v>
      </c>
      <c r="J275">
        <v>16.44826210760928</v>
      </c>
      <c r="K275">
        <v>2.883149401209115</v>
      </c>
      <c r="L275">
        <v>932.3307071771816</v>
      </c>
      <c r="M275">
        <v>609.0094165438818</v>
      </c>
      <c r="N275">
        <v>501.2474711307622</v>
      </c>
    </row>
    <row r="276" spans="1:14">
      <c r="A276">
        <v>274</v>
      </c>
      <c r="B276">
        <v>44.62128018752257</v>
      </c>
      <c r="C276">
        <v>1840.269751582804</v>
      </c>
      <c r="D276">
        <v>0.6142545235826242</v>
      </c>
      <c r="E276">
        <v>225.1420593527301</v>
      </c>
      <c r="F276">
        <v>13.65958206190578</v>
      </c>
      <c r="G276">
        <v>19349.372912915</v>
      </c>
      <c r="H276">
        <v>0.2201483491935812</v>
      </c>
      <c r="I276">
        <v>0.1664141076693075</v>
      </c>
      <c r="J276">
        <v>16.46264970035253</v>
      </c>
      <c r="K276">
        <v>2.883149401209115</v>
      </c>
      <c r="L276">
        <v>932.3307071771816</v>
      </c>
      <c r="M276">
        <v>608.5980606658736</v>
      </c>
      <c r="N276">
        <v>499.7900471757276</v>
      </c>
    </row>
    <row r="277" spans="1:14">
      <c r="A277">
        <v>275</v>
      </c>
      <c r="B277">
        <v>44.96331752539842</v>
      </c>
      <c r="C277">
        <v>1848.105083883417</v>
      </c>
      <c r="D277">
        <v>0.6142570405125443</v>
      </c>
      <c r="E277">
        <v>225.8930078003386</v>
      </c>
      <c r="F277">
        <v>13.60167011443273</v>
      </c>
      <c r="G277">
        <v>19349.37291291501</v>
      </c>
      <c r="H277">
        <v>0.2203728187481142</v>
      </c>
      <c r="I277">
        <v>0.1664761995713114</v>
      </c>
      <c r="J277">
        <v>16.47968147852667</v>
      </c>
      <c r="K277">
        <v>2.883149401209115</v>
      </c>
      <c r="L277">
        <v>932.3307071771816</v>
      </c>
      <c r="M277">
        <v>608.1100202543912</v>
      </c>
      <c r="N277">
        <v>498.0828829791726</v>
      </c>
    </row>
    <row r="278" spans="1:14">
      <c r="A278">
        <v>276</v>
      </c>
      <c r="B278">
        <v>45.23268551893138</v>
      </c>
      <c r="C278">
        <v>1856.295119192919</v>
      </c>
      <c r="D278">
        <v>0.6142569166989562</v>
      </c>
      <c r="E278">
        <v>226.7146276444209</v>
      </c>
      <c r="F278">
        <v>13.54165909713618</v>
      </c>
      <c r="G278">
        <v>19349.372912915</v>
      </c>
      <c r="H278">
        <v>0.2205472700859172</v>
      </c>
      <c r="I278">
        <v>0.1665446417617407</v>
      </c>
      <c r="J278">
        <v>16.49388177823931</v>
      </c>
      <c r="K278">
        <v>2.883149401209115</v>
      </c>
      <c r="L278">
        <v>932.3307071771816</v>
      </c>
      <c r="M278">
        <v>607.7066065559279</v>
      </c>
      <c r="N278">
        <v>496.6052903411405</v>
      </c>
    </row>
    <row r="279" spans="1:14">
      <c r="A279">
        <v>277</v>
      </c>
      <c r="B279">
        <v>45.40776575974318</v>
      </c>
      <c r="C279">
        <v>1856.458320207898</v>
      </c>
      <c r="D279">
        <v>0.6142571054999341</v>
      </c>
      <c r="E279">
        <v>226.6601663526603</v>
      </c>
      <c r="F279">
        <v>13.54046865160605</v>
      </c>
      <c r="G279">
        <v>19349.37291291501</v>
      </c>
      <c r="H279">
        <v>0.2206652818183553</v>
      </c>
      <c r="I279">
        <v>0.1665391755406074</v>
      </c>
      <c r="J279">
        <v>16.50088400124983</v>
      </c>
      <c r="K279">
        <v>2.883149401209115</v>
      </c>
      <c r="L279">
        <v>932.3307071771816</v>
      </c>
      <c r="M279">
        <v>607.49745573208</v>
      </c>
      <c r="N279">
        <v>496.062868324388</v>
      </c>
    </row>
    <row r="280" spans="1:14">
      <c r="A280">
        <v>278</v>
      </c>
      <c r="B280">
        <v>45.49137480087473</v>
      </c>
      <c r="C280">
        <v>1853.346562251806</v>
      </c>
      <c r="D280">
        <v>0.6142604969940718</v>
      </c>
      <c r="E280">
        <v>226.2706949832128</v>
      </c>
      <c r="F280">
        <v>13.56320301867696</v>
      </c>
      <c r="G280">
        <v>19349.372912915</v>
      </c>
      <c r="H280">
        <v>0.2207240489875895</v>
      </c>
      <c r="I280">
        <v>0.1665057260980143</v>
      </c>
      <c r="J280">
        <v>16.50286211436627</v>
      </c>
      <c r="K280">
        <v>2.883149401209115</v>
      </c>
      <c r="L280">
        <v>932.3307071771816</v>
      </c>
      <c r="M280">
        <v>607.4310562111151</v>
      </c>
      <c r="N280">
        <v>496.0450866958341</v>
      </c>
    </row>
    <row r="281" spans="1:14">
      <c r="A281">
        <v>279</v>
      </c>
      <c r="B281">
        <v>45.47078659676247</v>
      </c>
      <c r="C281">
        <v>1854.733208045734</v>
      </c>
      <c r="D281">
        <v>0.6142598243498524</v>
      </c>
      <c r="E281">
        <v>226.4376889937834</v>
      </c>
      <c r="F281">
        <v>13.55306282259029</v>
      </c>
      <c r="G281">
        <v>19349.372912915</v>
      </c>
      <c r="H281">
        <v>0.2207084611964504</v>
      </c>
      <c r="I281">
        <v>0.1665200219103161</v>
      </c>
      <c r="J281">
        <v>16.50260988462936</v>
      </c>
      <c r="K281">
        <v>2.883149401209115</v>
      </c>
      <c r="L281">
        <v>932.3307071771816</v>
      </c>
      <c r="M281">
        <v>607.4420127270664</v>
      </c>
      <c r="N281">
        <v>496.0080530805143</v>
      </c>
    </row>
    <row r="282" spans="1:14">
      <c r="A282">
        <v>280</v>
      </c>
      <c r="B282">
        <v>45.87818798768285</v>
      </c>
      <c r="C282">
        <v>1857.890185090108</v>
      </c>
      <c r="D282">
        <v>0.614265972438286</v>
      </c>
      <c r="E282">
        <v>226.6288311581871</v>
      </c>
      <c r="F282">
        <v>13.53003309319334</v>
      </c>
      <c r="G282">
        <v>19349.37291291501</v>
      </c>
      <c r="H282">
        <v>0.220977845608101</v>
      </c>
      <c r="I282">
        <v>0.1665343485410397</v>
      </c>
      <c r="J282">
        <v>16.51999088340454</v>
      </c>
      <c r="K282">
        <v>2.883149401209115</v>
      </c>
      <c r="L282">
        <v>932.3307071771816</v>
      </c>
      <c r="M282">
        <v>606.9327896511079</v>
      </c>
      <c r="N282">
        <v>494.518642540171</v>
      </c>
    </row>
    <row r="283" spans="1:14">
      <c r="A283">
        <v>281</v>
      </c>
      <c r="B283">
        <v>46.15447304586253</v>
      </c>
      <c r="C283">
        <v>1864.310944683816</v>
      </c>
      <c r="D283">
        <v>0.6142685542864</v>
      </c>
      <c r="E283">
        <v>227.2465365891149</v>
      </c>
      <c r="F283">
        <v>13.48343513160651</v>
      </c>
      <c r="G283">
        <v>19349.37291291501</v>
      </c>
      <c r="H283">
        <v>0.2211560111995249</v>
      </c>
      <c r="I283">
        <v>0.1665855219108454</v>
      </c>
      <c r="J283">
        <v>16.53349987126347</v>
      </c>
      <c r="K283">
        <v>2.883149401209115</v>
      </c>
      <c r="L283">
        <v>932.3307071771816</v>
      </c>
      <c r="M283">
        <v>606.5455711678896</v>
      </c>
      <c r="N283">
        <v>493.2024060632339</v>
      </c>
    </row>
    <row r="284" spans="1:14">
      <c r="A284">
        <v>282</v>
      </c>
      <c r="B284">
        <v>46.33826506077767</v>
      </c>
      <c r="C284">
        <v>1869.24440840149</v>
      </c>
      <c r="D284">
        <v>0.6142711796832071</v>
      </c>
      <c r="E284">
        <v>227.7328098038645</v>
      </c>
      <c r="F284">
        <v>13.44784853965928</v>
      </c>
      <c r="G284">
        <v>19349.37291291501</v>
      </c>
      <c r="H284">
        <v>0.2212738597602002</v>
      </c>
      <c r="I284">
        <v>0.1666259647332457</v>
      </c>
      <c r="J284">
        <v>16.54272462423975</v>
      </c>
      <c r="K284">
        <v>2.883149401209115</v>
      </c>
      <c r="L284">
        <v>932.3307071771816</v>
      </c>
      <c r="M284">
        <v>606.2816786077112</v>
      </c>
      <c r="N284">
        <v>492.2745409909782</v>
      </c>
    </row>
    <row r="285" spans="1:14">
      <c r="A285">
        <v>283</v>
      </c>
      <c r="B285">
        <v>46.45164314087637</v>
      </c>
      <c r="C285">
        <v>1868.688946886015</v>
      </c>
      <c r="D285">
        <v>0.6142717987415819</v>
      </c>
      <c r="E285">
        <v>227.6231032471335</v>
      </c>
      <c r="F285">
        <v>13.45184586748753</v>
      </c>
      <c r="G285">
        <v>19349.37291291501</v>
      </c>
      <c r="H285">
        <v>0.2213487750328791</v>
      </c>
      <c r="I285">
        <v>0.1666161488642929</v>
      </c>
      <c r="J285">
        <v>16.54690427974282</v>
      </c>
      <c r="K285">
        <v>2.883149401209115</v>
      </c>
      <c r="L285">
        <v>932.3307071771816</v>
      </c>
      <c r="M285">
        <v>606.1575443687886</v>
      </c>
      <c r="N285">
        <v>492.005993202351</v>
      </c>
    </row>
    <row r="286" spans="1:14">
      <c r="A286">
        <v>284</v>
      </c>
      <c r="B286">
        <v>46.44094072113852</v>
      </c>
      <c r="C286">
        <v>1868.89765882867</v>
      </c>
      <c r="D286">
        <v>0.6142715840665682</v>
      </c>
      <c r="E286">
        <v>227.6515656034665</v>
      </c>
      <c r="F286">
        <v>13.45034361247103</v>
      </c>
      <c r="G286">
        <v>19349.37291291501</v>
      </c>
      <c r="H286">
        <v>0.2213410913628023</v>
      </c>
      <c r="I286">
        <v>0.1666186331967673</v>
      </c>
      <c r="J286">
        <v>16.54654958111117</v>
      </c>
      <c r="K286">
        <v>2.883149401209115</v>
      </c>
      <c r="L286">
        <v>932.3307071771816</v>
      </c>
      <c r="M286">
        <v>606.168462718051</v>
      </c>
      <c r="N286">
        <v>492.0288594566878</v>
      </c>
    </row>
    <row r="287" spans="1:14">
      <c r="A287">
        <v>285</v>
      </c>
      <c r="B287">
        <v>46.82970047007672</v>
      </c>
      <c r="C287">
        <v>1871.007920867137</v>
      </c>
      <c r="D287">
        <v>0.6142790572348625</v>
      </c>
      <c r="E287">
        <v>227.7331908526623</v>
      </c>
      <c r="F287">
        <v>13.43517331350374</v>
      </c>
      <c r="G287">
        <v>19349.372912915</v>
      </c>
      <c r="H287">
        <v>0.2215937053146766</v>
      </c>
      <c r="I287">
        <v>0.16662386825315</v>
      </c>
      <c r="J287">
        <v>16.56248839470789</v>
      </c>
      <c r="K287">
        <v>2.883149401209115</v>
      </c>
      <c r="L287">
        <v>932.3307071771816</v>
      </c>
      <c r="M287">
        <v>605.7035946059744</v>
      </c>
      <c r="N287">
        <v>490.7435904707327</v>
      </c>
    </row>
    <row r="288" spans="1:14">
      <c r="A288">
        <v>286</v>
      </c>
      <c r="B288">
        <v>47.17003899478905</v>
      </c>
      <c r="C288">
        <v>1878.79744424759</v>
      </c>
      <c r="D288">
        <v>0.6142808160652985</v>
      </c>
      <c r="E288">
        <v>228.4808071207738</v>
      </c>
      <c r="F288">
        <v>13.37947087630573</v>
      </c>
      <c r="G288">
        <v>19349.372912915</v>
      </c>
      <c r="H288">
        <v>0.2218108013275036</v>
      </c>
      <c r="I288">
        <v>0.1666858257566909</v>
      </c>
      <c r="J288">
        <v>16.57882392551252</v>
      </c>
      <c r="K288">
        <v>2.883149401209115</v>
      </c>
      <c r="L288">
        <v>932.3307071771816</v>
      </c>
      <c r="M288">
        <v>605.234602848011</v>
      </c>
      <c r="N288">
        <v>489.2049663579804</v>
      </c>
    </row>
    <row r="289" spans="1:14">
      <c r="A289">
        <v>287</v>
      </c>
      <c r="B289">
        <v>47.49355740800197</v>
      </c>
      <c r="C289">
        <v>1887.694085315519</v>
      </c>
      <c r="D289">
        <v>0.6142824166291415</v>
      </c>
      <c r="E289">
        <v>229.3607427946814</v>
      </c>
      <c r="F289">
        <v>13.31641386352423</v>
      </c>
      <c r="G289">
        <v>19349.37291291499</v>
      </c>
      <c r="H289">
        <v>0.222016360927894</v>
      </c>
      <c r="I289">
        <v>0.1667590722919915</v>
      </c>
      <c r="J289">
        <v>16.59488216786474</v>
      </c>
      <c r="K289">
        <v>2.883149401209115</v>
      </c>
      <c r="L289">
        <v>932.3307071771816</v>
      </c>
      <c r="M289">
        <v>604.7734688409545</v>
      </c>
      <c r="N289">
        <v>487.6379035993784</v>
      </c>
    </row>
    <row r="290" spans="1:14">
      <c r="A290">
        <v>288</v>
      </c>
      <c r="B290">
        <v>47.75153727288819</v>
      </c>
      <c r="C290">
        <v>1890.420793659716</v>
      </c>
      <c r="D290">
        <v>0.6142859852996023</v>
      </c>
      <c r="E290">
        <v>229.566614627243</v>
      </c>
      <c r="F290">
        <v>13.29720651195561</v>
      </c>
      <c r="G290">
        <v>19349.37291291501</v>
      </c>
      <c r="H290">
        <v>0.2221806839974796</v>
      </c>
      <c r="I290">
        <v>0.1667754768254855</v>
      </c>
      <c r="J290">
        <v>16.60582232474282</v>
      </c>
      <c r="K290">
        <v>2.883149401209115</v>
      </c>
      <c r="L290">
        <v>932.3307071771816</v>
      </c>
      <c r="M290">
        <v>604.4568884210353</v>
      </c>
      <c r="N290">
        <v>486.7444933553506</v>
      </c>
    </row>
    <row r="291" spans="1:14">
      <c r="A291">
        <v>289</v>
      </c>
      <c r="B291">
        <v>47.97051222739591</v>
      </c>
      <c r="C291">
        <v>1888.163688955851</v>
      </c>
      <c r="D291">
        <v>0.6142895859729106</v>
      </c>
      <c r="E291">
        <v>229.2231287347405</v>
      </c>
      <c r="F291">
        <v>13.313101949169</v>
      </c>
      <c r="G291">
        <v>19349.372912915</v>
      </c>
      <c r="H291">
        <v>0.2223196844930101</v>
      </c>
      <c r="I291">
        <v>0.1667455099768244</v>
      </c>
      <c r="J291">
        <v>16.61317842346523</v>
      </c>
      <c r="K291">
        <v>2.883149401209115</v>
      </c>
      <c r="L291">
        <v>932.3307071771816</v>
      </c>
      <c r="M291">
        <v>604.2430250642049</v>
      </c>
      <c r="N291">
        <v>486.350455026891</v>
      </c>
    </row>
    <row r="292" spans="1:14">
      <c r="A292">
        <v>290</v>
      </c>
      <c r="B292">
        <v>48.31639356790915</v>
      </c>
      <c r="C292">
        <v>1893.599764233446</v>
      </c>
      <c r="D292">
        <v>0.6142920427631288</v>
      </c>
      <c r="E292">
        <v>229.7022284036564</v>
      </c>
      <c r="F292">
        <v>13.27488319474109</v>
      </c>
      <c r="G292">
        <v>19349.37291291499</v>
      </c>
      <c r="H292">
        <v>0.2225372561256602</v>
      </c>
      <c r="I292">
        <v>0.1667847666317558</v>
      </c>
      <c r="J292">
        <v>16.62844899942858</v>
      </c>
      <c r="K292">
        <v>2.883149401209115</v>
      </c>
      <c r="L292">
        <v>932.3307071771816</v>
      </c>
      <c r="M292">
        <v>603.8035869896593</v>
      </c>
      <c r="N292">
        <v>485.0424721187034</v>
      </c>
    </row>
    <row r="293" spans="1:14">
      <c r="A293">
        <v>291</v>
      </c>
      <c r="B293">
        <v>48.6137806593036</v>
      </c>
      <c r="C293">
        <v>1896.351452015755</v>
      </c>
      <c r="D293">
        <v>0.6142959166462335</v>
      </c>
      <c r="E293">
        <v>229.8965591912687</v>
      </c>
      <c r="F293">
        <v>13.25562076642924</v>
      </c>
      <c r="G293">
        <v>19349.37291291501</v>
      </c>
      <c r="H293">
        <v>0.2227232906843027</v>
      </c>
      <c r="I293">
        <v>0.1668001081504965</v>
      </c>
      <c r="J293">
        <v>16.6407270169227</v>
      </c>
      <c r="K293">
        <v>2.883149401209115</v>
      </c>
      <c r="L293">
        <v>932.3307071771816</v>
      </c>
      <c r="M293">
        <v>603.4507335676764</v>
      </c>
      <c r="N293">
        <v>484.0870417141883</v>
      </c>
    </row>
    <row r="294" spans="1:14">
      <c r="A294">
        <v>292</v>
      </c>
      <c r="B294">
        <v>48.98064043663833</v>
      </c>
      <c r="C294">
        <v>1899.608701138823</v>
      </c>
      <c r="D294">
        <v>0.6143011186415634</v>
      </c>
      <c r="E294">
        <v>230.1213631704938</v>
      </c>
      <c r="F294">
        <v>13.23289142270108</v>
      </c>
      <c r="G294">
        <v>19349.372912915</v>
      </c>
      <c r="H294">
        <v>0.2229512248490505</v>
      </c>
      <c r="I294">
        <v>0.1668178039392027</v>
      </c>
      <c r="J294">
        <v>16.65573760271861</v>
      </c>
      <c r="K294">
        <v>2.883149401209115</v>
      </c>
      <c r="L294">
        <v>932.3307071771816</v>
      </c>
      <c r="M294">
        <v>603.0205184291948</v>
      </c>
      <c r="N294">
        <v>482.9382750379967</v>
      </c>
    </row>
    <row r="295" spans="1:14">
      <c r="A295">
        <v>293</v>
      </c>
      <c r="B295">
        <v>49.28792790570184</v>
      </c>
      <c r="C295">
        <v>1900.001620568949</v>
      </c>
      <c r="D295">
        <v>0.6143076726334477</v>
      </c>
      <c r="E295">
        <v>230.0459206806601</v>
      </c>
      <c r="F295">
        <v>13.23015486705794</v>
      </c>
      <c r="G295">
        <v>19349.372912915</v>
      </c>
      <c r="H295">
        <v>0.2231400442990316</v>
      </c>
      <c r="I295">
        <v>0.1668103241245856</v>
      </c>
      <c r="J295">
        <v>16.66729506885772</v>
      </c>
      <c r="K295">
        <v>2.883149401209115</v>
      </c>
      <c r="L295">
        <v>932.3307071771816</v>
      </c>
      <c r="M295">
        <v>602.6918070965579</v>
      </c>
      <c r="N295">
        <v>482.1774234285153</v>
      </c>
    </row>
    <row r="296" spans="1:14">
      <c r="A296">
        <v>294</v>
      </c>
      <c r="B296">
        <v>49.45586385149718</v>
      </c>
      <c r="C296">
        <v>1905.00245870511</v>
      </c>
      <c r="D296">
        <v>0.6143113598432571</v>
      </c>
      <c r="E296">
        <v>230.5465289017157</v>
      </c>
      <c r="F296">
        <v>13.19542427513448</v>
      </c>
      <c r="G296">
        <v>19349.37291291501</v>
      </c>
      <c r="H296">
        <v>0.223244300020861</v>
      </c>
      <c r="I296">
        <v>0.1668521399777496</v>
      </c>
      <c r="J296">
        <v>16.67552595222252</v>
      </c>
      <c r="K296">
        <v>2.883149401209115</v>
      </c>
      <c r="L296">
        <v>932.3307071771816</v>
      </c>
      <c r="M296">
        <v>602.4544420292278</v>
      </c>
      <c r="N296">
        <v>481.3651550592876</v>
      </c>
    </row>
    <row r="297" spans="1:14">
      <c r="A297">
        <v>295</v>
      </c>
      <c r="B297">
        <v>49.44502054118148</v>
      </c>
      <c r="C297">
        <v>1904.939175483463</v>
      </c>
      <c r="D297">
        <v>0.6143108018952652</v>
      </c>
      <c r="E297">
        <v>230.5437135133147</v>
      </c>
      <c r="F297">
        <v>13.19586263504112</v>
      </c>
      <c r="G297">
        <v>19349.372912915</v>
      </c>
      <c r="H297">
        <v>0.2232374517053568</v>
      </c>
      <c r="I297">
        <v>0.1668519478961558</v>
      </c>
      <c r="J297">
        <v>16.67508898097699</v>
      </c>
      <c r="K297">
        <v>2.883149401209115</v>
      </c>
      <c r="L297">
        <v>932.3307071771816</v>
      </c>
      <c r="M297">
        <v>602.4669085850768</v>
      </c>
      <c r="N297">
        <v>481.3977693479216</v>
      </c>
    </row>
    <row r="298" spans="1:14">
      <c r="A298">
        <v>296</v>
      </c>
      <c r="B298">
        <v>49.55290482425055</v>
      </c>
      <c r="C298">
        <v>1912.014946542232</v>
      </c>
      <c r="D298">
        <v>0.6143101290317611</v>
      </c>
      <c r="E298">
        <v>231.3017454441467</v>
      </c>
      <c r="F298">
        <v>13.14702886253459</v>
      </c>
      <c r="G298">
        <v>19349.37291291499</v>
      </c>
      <c r="H298">
        <v>0.2233066248254127</v>
      </c>
      <c r="I298">
        <v>0.1669157180483627</v>
      </c>
      <c r="J298">
        <v>16.68195617231358</v>
      </c>
      <c r="K298">
        <v>2.883149401209115</v>
      </c>
      <c r="L298">
        <v>932.3307071771816</v>
      </c>
      <c r="M298">
        <v>602.2655584042533</v>
      </c>
      <c r="N298">
        <v>480.5680508728233</v>
      </c>
    </row>
    <row r="299" spans="1:14">
      <c r="A299">
        <v>297</v>
      </c>
      <c r="B299">
        <v>49.55443328670748</v>
      </c>
      <c r="C299">
        <v>1913.779518896584</v>
      </c>
      <c r="D299">
        <v>0.6143094629939622</v>
      </c>
      <c r="E299">
        <v>231.50090634119</v>
      </c>
      <c r="F299">
        <v>13.13490683727326</v>
      </c>
      <c r="G299">
        <v>19349.372912915</v>
      </c>
      <c r="H299">
        <v>0.2233079365913169</v>
      </c>
      <c r="I299">
        <v>0.1669325821648872</v>
      </c>
      <c r="J299">
        <v>16.68270749682951</v>
      </c>
      <c r="K299">
        <v>2.883149401209115</v>
      </c>
      <c r="L299">
        <v>932.3307071771816</v>
      </c>
      <c r="M299">
        <v>602.2426439522944</v>
      </c>
      <c r="N299">
        <v>480.4263469158198</v>
      </c>
    </row>
    <row r="300" spans="1:14">
      <c r="A300">
        <v>298</v>
      </c>
      <c r="B300">
        <v>49.96697805171468</v>
      </c>
      <c r="C300">
        <v>1917.559833029733</v>
      </c>
      <c r="D300">
        <v>0.6143143292348041</v>
      </c>
      <c r="E300">
        <v>231.7676374551549</v>
      </c>
      <c r="F300">
        <v>13.10901243069504</v>
      </c>
      <c r="G300">
        <v>19349.372912915</v>
      </c>
      <c r="H300">
        <v>0.2235614573106475</v>
      </c>
      <c r="I300">
        <v>0.1669537112337849</v>
      </c>
      <c r="J300">
        <v>16.69941436632138</v>
      </c>
      <c r="K300">
        <v>2.883149401209115</v>
      </c>
      <c r="L300">
        <v>932.3307071771816</v>
      </c>
      <c r="M300">
        <v>601.7648364743559</v>
      </c>
      <c r="N300">
        <v>479.1816808115403</v>
      </c>
    </row>
    <row r="301" spans="1:14">
      <c r="A301">
        <v>299</v>
      </c>
      <c r="B301">
        <v>50.09739321337268</v>
      </c>
      <c r="C301">
        <v>1920.065590325395</v>
      </c>
      <c r="D301">
        <v>0.6143135945239444</v>
      </c>
      <c r="E301">
        <v>232.0014596360766</v>
      </c>
      <c r="F301">
        <v>13.09190467994806</v>
      </c>
      <c r="G301">
        <v>19349.37291291499</v>
      </c>
      <c r="H301">
        <v>0.2236399153901141</v>
      </c>
      <c r="I301">
        <v>0.1669731282959899</v>
      </c>
      <c r="J301">
        <v>16.70509644562519</v>
      </c>
      <c r="K301">
        <v>2.883149401209115</v>
      </c>
      <c r="L301">
        <v>932.3307071771816</v>
      </c>
      <c r="M301">
        <v>601.6014741427279</v>
      </c>
      <c r="N301">
        <v>478.725484731864</v>
      </c>
    </row>
    <row r="302" spans="1:14">
      <c r="A302">
        <v>300</v>
      </c>
      <c r="B302">
        <v>50.10882832022165</v>
      </c>
      <c r="C302">
        <v>1918.322207469417</v>
      </c>
      <c r="D302">
        <v>0.6143135968807563</v>
      </c>
      <c r="E302">
        <v>231.8002093063525</v>
      </c>
      <c r="F302">
        <v>13.10380268231818</v>
      </c>
      <c r="G302">
        <v>19349.37291291502</v>
      </c>
      <c r="H302">
        <v>0.2236456579691534</v>
      </c>
      <c r="I302">
        <v>0.1669560694635381</v>
      </c>
      <c r="J302">
        <v>16.70480505994681</v>
      </c>
      <c r="K302">
        <v>2.883149401209115</v>
      </c>
      <c r="L302">
        <v>932.3307071771816</v>
      </c>
      <c r="M302">
        <v>601.6120542505284</v>
      </c>
      <c r="N302">
        <v>478.8533599875966</v>
      </c>
    </row>
    <row r="303" spans="1:14">
      <c r="A303">
        <v>301</v>
      </c>
      <c r="B303">
        <v>50.33239258073618</v>
      </c>
      <c r="C303">
        <v>1923.205871056117</v>
      </c>
      <c r="D303">
        <v>0.6143159160806977</v>
      </c>
      <c r="E303">
        <v>232.2651852635267</v>
      </c>
      <c r="F303">
        <v>13.07052774021757</v>
      </c>
      <c r="G303">
        <v>19349.372912915</v>
      </c>
      <c r="H303">
        <v>0.2237839415861941</v>
      </c>
      <c r="I303">
        <v>0.1669946394357448</v>
      </c>
      <c r="J303">
        <v>16.71494840931067</v>
      </c>
      <c r="K303">
        <v>2.883149401209115</v>
      </c>
      <c r="L303">
        <v>932.3307071771816</v>
      </c>
      <c r="M303">
        <v>601.3190827387632</v>
      </c>
      <c r="N303">
        <v>477.9471103283506</v>
      </c>
    </row>
    <row r="304" spans="1:14">
      <c r="A304">
        <v>302</v>
      </c>
      <c r="B304">
        <v>50.67367602129876</v>
      </c>
      <c r="C304">
        <v>1930.746468666367</v>
      </c>
      <c r="D304">
        <v>0.614317261323661</v>
      </c>
      <c r="E304">
        <v>232.9846401662094</v>
      </c>
      <c r="F304">
        <v>13.01948033868552</v>
      </c>
      <c r="G304">
        <v>19349.37291291502</v>
      </c>
      <c r="H304">
        <v>0.2239945348402168</v>
      </c>
      <c r="I304">
        <v>0.1670543408948015</v>
      </c>
      <c r="J304">
        <v>16.73038683863653</v>
      </c>
      <c r="K304">
        <v>2.883149401209115</v>
      </c>
      <c r="L304">
        <v>932.3307071771816</v>
      </c>
      <c r="M304">
        <v>600.8723662409789</v>
      </c>
      <c r="N304">
        <v>476.6015906627161</v>
      </c>
    </row>
    <row r="305" spans="1:14">
      <c r="A305">
        <v>303</v>
      </c>
      <c r="B305">
        <v>51.02157687276311</v>
      </c>
      <c r="C305">
        <v>1931.862804276193</v>
      </c>
      <c r="D305">
        <v>0.614323475136871</v>
      </c>
      <c r="E305">
        <v>232.9775131685314</v>
      </c>
      <c r="F305">
        <v>13.0119569734179</v>
      </c>
      <c r="G305">
        <v>19349.372912915</v>
      </c>
      <c r="H305">
        <v>0.2242025223165501</v>
      </c>
      <c r="I305">
        <v>0.1670526475101433</v>
      </c>
      <c r="J305">
        <v>16.74339034521108</v>
      </c>
      <c r="K305">
        <v>2.883149401209115</v>
      </c>
      <c r="L305">
        <v>932.3307071771816</v>
      </c>
      <c r="M305">
        <v>600.5057727061586</v>
      </c>
      <c r="N305">
        <v>475.767043173735</v>
      </c>
    </row>
    <row r="306" spans="1:14">
      <c r="A306">
        <v>304</v>
      </c>
      <c r="B306">
        <v>51.36763075947969</v>
      </c>
      <c r="C306">
        <v>1930.986488591983</v>
      </c>
      <c r="D306">
        <v>0.6143298556026492</v>
      </c>
      <c r="E306">
        <v>232.7472968969629</v>
      </c>
      <c r="F306">
        <v>13.01786202870722</v>
      </c>
      <c r="G306">
        <v>19349.37291291501</v>
      </c>
      <c r="H306">
        <v>0.2244058441563181</v>
      </c>
      <c r="I306">
        <v>0.1670321283856715</v>
      </c>
      <c r="J306">
        <v>16.75546776423809</v>
      </c>
      <c r="K306">
        <v>2.883149401209115</v>
      </c>
      <c r="L306">
        <v>932.3307071771816</v>
      </c>
      <c r="M306">
        <v>600.1710431666105</v>
      </c>
      <c r="N306">
        <v>475.1231892408969</v>
      </c>
    </row>
    <row r="307" spans="1:14">
      <c r="A307">
        <v>305</v>
      </c>
      <c r="B307">
        <v>51.62826613743034</v>
      </c>
      <c r="C307">
        <v>1934.458743727855</v>
      </c>
      <c r="D307">
        <v>0.6143325256718669</v>
      </c>
      <c r="E307">
        <v>233.0399749674642</v>
      </c>
      <c r="F307">
        <v>12.99449562793295</v>
      </c>
      <c r="G307">
        <v>19349.37291291501</v>
      </c>
      <c r="H307">
        <v>0.2245620075399231</v>
      </c>
      <c r="I307">
        <v>0.1670560873143256</v>
      </c>
      <c r="J307">
        <v>16.76617028315547</v>
      </c>
      <c r="K307">
        <v>2.883149401209115</v>
      </c>
      <c r="L307">
        <v>932.3307071771816</v>
      </c>
      <c r="M307">
        <v>599.8660084756518</v>
      </c>
      <c r="N307">
        <v>474.3069232756473</v>
      </c>
    </row>
    <row r="308" spans="1:14">
      <c r="A308">
        <v>306</v>
      </c>
      <c r="B308">
        <v>51.82830470514238</v>
      </c>
      <c r="C308">
        <v>1941.870191308994</v>
      </c>
      <c r="D308">
        <v>0.6143339515735131</v>
      </c>
      <c r="E308">
        <v>233.7989835363082</v>
      </c>
      <c r="F308">
        <v>12.94490012787285</v>
      </c>
      <c r="G308">
        <v>19349.37291291501</v>
      </c>
      <c r="H308">
        <v>0.224686858545253</v>
      </c>
      <c r="I308">
        <v>0.1671196321262264</v>
      </c>
      <c r="J308">
        <v>16.7762548096275</v>
      </c>
      <c r="K308">
        <v>2.883149401209115</v>
      </c>
      <c r="L308">
        <v>932.3307071771816</v>
      </c>
      <c r="M308">
        <v>599.5683784412956</v>
      </c>
      <c r="N308">
        <v>473.3000527493687</v>
      </c>
    </row>
    <row r="309" spans="1:14">
      <c r="A309">
        <v>307</v>
      </c>
      <c r="B309">
        <v>52.16345313825362</v>
      </c>
      <c r="C309">
        <v>1944.33085284654</v>
      </c>
      <c r="D309">
        <v>0.6143397478614647</v>
      </c>
      <c r="E309">
        <v>233.9498791104439</v>
      </c>
      <c r="F309">
        <v>12.92851761879247</v>
      </c>
      <c r="G309">
        <v>19349.37291291499</v>
      </c>
      <c r="H309">
        <v>0.2248844213652832</v>
      </c>
      <c r="I309">
        <v>0.1671314174167745</v>
      </c>
      <c r="J309">
        <v>16.78912569629158</v>
      </c>
      <c r="K309">
        <v>2.883149401209115</v>
      </c>
      <c r="L309">
        <v>932.3307071771816</v>
      </c>
      <c r="M309">
        <v>599.2059950066719</v>
      </c>
      <c r="N309">
        <v>472.4416227207588</v>
      </c>
    </row>
    <row r="310" spans="1:14">
      <c r="A310">
        <v>308</v>
      </c>
      <c r="B310">
        <v>52.43534562484177</v>
      </c>
      <c r="C310">
        <v>1948.290066856608</v>
      </c>
      <c r="D310">
        <v>0.6143427226612728</v>
      </c>
      <c r="E310">
        <v>234.2934394195266</v>
      </c>
      <c r="F310">
        <v>12.90224495592953</v>
      </c>
      <c r="G310">
        <v>19349.372912915</v>
      </c>
      <c r="H310">
        <v>0.2250462452040157</v>
      </c>
      <c r="I310">
        <v>0.1671596734836125</v>
      </c>
      <c r="J310">
        <v>16.80029540507211</v>
      </c>
      <c r="K310">
        <v>2.883149401209115</v>
      </c>
      <c r="L310">
        <v>932.3307071771816</v>
      </c>
      <c r="M310">
        <v>598.8869908273614</v>
      </c>
      <c r="N310">
        <v>471.5923217446695</v>
      </c>
    </row>
    <row r="311" spans="1:14">
      <c r="A311">
        <v>309</v>
      </c>
      <c r="B311">
        <v>52.77099026253312</v>
      </c>
      <c r="C311">
        <v>1953.423162811949</v>
      </c>
      <c r="D311">
        <v>0.6143458265334767</v>
      </c>
      <c r="E311">
        <v>234.7453255487797</v>
      </c>
      <c r="F311">
        <v>12.86834115942556</v>
      </c>
      <c r="G311">
        <v>19349.37291291499</v>
      </c>
      <c r="H311">
        <v>0.2252456305351534</v>
      </c>
      <c r="I311">
        <v>0.1671969139501119</v>
      </c>
      <c r="J311">
        <v>16.81411976309412</v>
      </c>
      <c r="K311">
        <v>2.883149401209115</v>
      </c>
      <c r="L311">
        <v>932.3307071771816</v>
      </c>
      <c r="M311">
        <v>598.4915701794602</v>
      </c>
      <c r="N311">
        <v>470.5379087567106</v>
      </c>
    </row>
    <row r="312" spans="1:14">
      <c r="A312">
        <v>310</v>
      </c>
      <c r="B312">
        <v>53.02787051437692</v>
      </c>
      <c r="C312">
        <v>1960.059520471813</v>
      </c>
      <c r="D312">
        <v>0.6143457477220459</v>
      </c>
      <c r="E312">
        <v>235.3953876950917</v>
      </c>
      <c r="F312">
        <v>12.82477160782208</v>
      </c>
      <c r="G312">
        <v>19349.372912915</v>
      </c>
      <c r="H312">
        <v>0.2254016289800302</v>
      </c>
      <c r="I312">
        <v>0.1672510981839359</v>
      </c>
      <c r="J312">
        <v>16.82571579151725</v>
      </c>
      <c r="K312">
        <v>2.883149401209115</v>
      </c>
      <c r="L312">
        <v>932.3307071771816</v>
      </c>
      <c r="M312">
        <v>598.1521992880618</v>
      </c>
      <c r="N312">
        <v>469.5165372117823</v>
      </c>
    </row>
    <row r="313" spans="1:14">
      <c r="A313">
        <v>311</v>
      </c>
      <c r="B313">
        <v>53.1627518395798</v>
      </c>
      <c r="C313">
        <v>1958.51367039184</v>
      </c>
      <c r="D313">
        <v>0.6143455219300433</v>
      </c>
      <c r="E313">
        <v>235.1716792831454</v>
      </c>
      <c r="F313">
        <v>12.83489416888218</v>
      </c>
      <c r="G313">
        <v>19349.372912915</v>
      </c>
      <c r="H313">
        <v>0.2254763037364607</v>
      </c>
      <c r="I313">
        <v>0.1672318478868209</v>
      </c>
      <c r="J313">
        <v>16.82982366938894</v>
      </c>
      <c r="K313">
        <v>2.883149401209115</v>
      </c>
      <c r="L313">
        <v>932.3307071771816</v>
      </c>
      <c r="M313">
        <v>598.0448029984602</v>
      </c>
      <c r="N313">
        <v>469.4231214797197</v>
      </c>
    </row>
    <row r="314" spans="1:14">
      <c r="A314">
        <v>312</v>
      </c>
      <c r="B314">
        <v>53.15106955670662</v>
      </c>
      <c r="C314">
        <v>1958.229467884888</v>
      </c>
      <c r="D314">
        <v>0.6143458392596803</v>
      </c>
      <c r="E314">
        <v>235.1445839296144</v>
      </c>
      <c r="F314">
        <v>12.83675692764416</v>
      </c>
      <c r="G314">
        <v>19349.37291291501</v>
      </c>
      <c r="H314">
        <v>0.2254684805537124</v>
      </c>
      <c r="I314">
        <v>0.1672296259751048</v>
      </c>
      <c r="J314">
        <v>16.8292667107344</v>
      </c>
      <c r="K314">
        <v>2.883149401209115</v>
      </c>
      <c r="L314">
        <v>932.3307071771816</v>
      </c>
      <c r="M314">
        <v>598.0612016761456</v>
      </c>
      <c r="N314">
        <v>469.4767794244455</v>
      </c>
    </row>
    <row r="315" spans="1:14">
      <c r="A315">
        <v>313</v>
      </c>
      <c r="B315">
        <v>53.34635658294967</v>
      </c>
      <c r="C315">
        <v>1959.826308132575</v>
      </c>
      <c r="D315">
        <v>0.6143479290119032</v>
      </c>
      <c r="E315">
        <v>235.2523626600148</v>
      </c>
      <c r="F315">
        <v>12.82629770989267</v>
      </c>
      <c r="G315">
        <v>19349.37291291501</v>
      </c>
      <c r="H315">
        <v>0.2255804948662261</v>
      </c>
      <c r="I315">
        <v>0.1672382649568974</v>
      </c>
      <c r="J315">
        <v>16.83663911294209</v>
      </c>
      <c r="K315">
        <v>2.883149401209115</v>
      </c>
      <c r="L315">
        <v>932.3307071771816</v>
      </c>
      <c r="M315">
        <v>597.8546601913853</v>
      </c>
      <c r="N315">
        <v>469.0032573547168</v>
      </c>
    </row>
    <row r="316" spans="1:14">
      <c r="A316">
        <v>314</v>
      </c>
      <c r="B316">
        <v>53.16424124128768</v>
      </c>
      <c r="C316">
        <v>1955.092212356897</v>
      </c>
      <c r="D316">
        <v>0.6143468118339844</v>
      </c>
      <c r="E316">
        <v>234.7869123515429</v>
      </c>
      <c r="F316">
        <v>12.85735554001558</v>
      </c>
      <c r="G316">
        <v>19349.37291291501</v>
      </c>
      <c r="H316">
        <v>0.2254721126279899</v>
      </c>
      <c r="I316">
        <v>0.1671993647755119</v>
      </c>
      <c r="J316">
        <v>16.82853333212916</v>
      </c>
      <c r="K316">
        <v>2.883149401209115</v>
      </c>
      <c r="L316">
        <v>932.3307071771816</v>
      </c>
      <c r="M316">
        <v>598.0916300684261</v>
      </c>
      <c r="N316">
        <v>469.7112130042636</v>
      </c>
    </row>
    <row r="317" spans="1:14">
      <c r="A317">
        <v>315</v>
      </c>
      <c r="B317">
        <v>53.52116140699188</v>
      </c>
      <c r="C317">
        <v>1961.669481420982</v>
      </c>
      <c r="D317">
        <v>0.6143501791112927</v>
      </c>
      <c r="E317">
        <v>235.3932011395242</v>
      </c>
      <c r="F317">
        <v>12.81424619481741</v>
      </c>
      <c r="G317">
        <v>19349.372912915</v>
      </c>
      <c r="H317">
        <v>0.2256845257965887</v>
      </c>
      <c r="I317">
        <v>0.1672495941155591</v>
      </c>
      <c r="J317">
        <v>16.84355697205185</v>
      </c>
      <c r="K317">
        <v>2.883149401209115</v>
      </c>
      <c r="L317">
        <v>932.3307071771816</v>
      </c>
      <c r="M317">
        <v>597.6589970953944</v>
      </c>
      <c r="N317">
        <v>468.5123479457587</v>
      </c>
    </row>
    <row r="318" spans="1:14">
      <c r="A318">
        <v>316</v>
      </c>
      <c r="B318">
        <v>53.8330373166654</v>
      </c>
      <c r="C318">
        <v>1964.264332081051</v>
      </c>
      <c r="D318">
        <v>0.6143541783782167</v>
      </c>
      <c r="E318">
        <v>235.5703199820919</v>
      </c>
      <c r="F318">
        <v>12.79731820062954</v>
      </c>
      <c r="G318">
        <v>19349.372912915</v>
      </c>
      <c r="H318">
        <v>0.2258630298158597</v>
      </c>
      <c r="I318">
        <v>0.1672638026246833</v>
      </c>
      <c r="J318">
        <v>16.85532038382638</v>
      </c>
      <c r="K318">
        <v>2.883149401209115</v>
      </c>
      <c r="L318">
        <v>932.3307071771816</v>
      </c>
      <c r="M318">
        <v>597.3300137387303</v>
      </c>
      <c r="N318">
        <v>467.758501112573</v>
      </c>
    </row>
    <row r="319" spans="1:14">
      <c r="A319">
        <v>317</v>
      </c>
      <c r="B319">
        <v>53.92770115072039</v>
      </c>
      <c r="C319">
        <v>1962.093709998168</v>
      </c>
      <c r="D319">
        <v>0.6143574811216267</v>
      </c>
      <c r="E319">
        <v>235.2931272612415</v>
      </c>
      <c r="F319">
        <v>12.8114755985899</v>
      </c>
      <c r="G319">
        <v>19349.37291291499</v>
      </c>
      <c r="H319">
        <v>0.2259109304847912</v>
      </c>
      <c r="I319">
        <v>0.1672402478474936</v>
      </c>
      <c r="J319">
        <v>16.85766936705679</v>
      </c>
      <c r="K319">
        <v>2.883149401209115</v>
      </c>
      <c r="L319">
        <v>932.3307071771816</v>
      </c>
      <c r="M319">
        <v>597.2750716869734</v>
      </c>
      <c r="N319">
        <v>467.7838595095865</v>
      </c>
    </row>
    <row r="320" spans="1:14">
      <c r="A320">
        <v>318</v>
      </c>
      <c r="B320">
        <v>53.88303508933105</v>
      </c>
      <c r="C320">
        <v>1965.48775838134</v>
      </c>
      <c r="D320">
        <v>0.614353718113549</v>
      </c>
      <c r="E320">
        <v>235.6891529948671</v>
      </c>
      <c r="F320">
        <v>12.7893524549295</v>
      </c>
      <c r="G320">
        <v>19349.372912915</v>
      </c>
      <c r="H320">
        <v>0.2258931388248192</v>
      </c>
      <c r="I320">
        <v>0.1672737003190913</v>
      </c>
      <c r="J320">
        <v>16.85752738241006</v>
      </c>
      <c r="K320">
        <v>2.883149401209115</v>
      </c>
      <c r="L320">
        <v>932.3307071771816</v>
      </c>
      <c r="M320">
        <v>597.2654586850362</v>
      </c>
      <c r="N320">
        <v>467.5745296243895</v>
      </c>
    </row>
    <row r="321" spans="1:14">
      <c r="A321">
        <v>319</v>
      </c>
      <c r="B321">
        <v>53.98831776067365</v>
      </c>
      <c r="C321">
        <v>1968.860897972393</v>
      </c>
      <c r="D321">
        <v>0.6143562747544435</v>
      </c>
      <c r="E321">
        <v>236.0298520863773</v>
      </c>
      <c r="F321">
        <v>12.76744117051419</v>
      </c>
      <c r="G321">
        <v>19349.37291291501</v>
      </c>
      <c r="H321">
        <v>0.2259561036434562</v>
      </c>
      <c r="I321">
        <v>0.1673022633613002</v>
      </c>
      <c r="J321">
        <v>16.86239254831736</v>
      </c>
      <c r="K321">
        <v>2.883149401209115</v>
      </c>
      <c r="L321">
        <v>932.3307071771816</v>
      </c>
      <c r="M321">
        <v>597.1209577364345</v>
      </c>
      <c r="N321">
        <v>467.1073714812849</v>
      </c>
    </row>
    <row r="322" spans="1:14">
      <c r="A322">
        <v>320</v>
      </c>
      <c r="B322">
        <v>53.91519961615949</v>
      </c>
      <c r="C322">
        <v>1962.814619414274</v>
      </c>
      <c r="D322">
        <v>0.6143559115419698</v>
      </c>
      <c r="E322">
        <v>235.3774127501079</v>
      </c>
      <c r="F322">
        <v>12.80677015503865</v>
      </c>
      <c r="G322">
        <v>19349.372912915</v>
      </c>
      <c r="H322">
        <v>0.2259069263011405</v>
      </c>
      <c r="I322">
        <v>0.1672473075427556</v>
      </c>
      <c r="J322">
        <v>16.85760746668401</v>
      </c>
      <c r="K322">
        <v>2.883149401209115</v>
      </c>
      <c r="L322">
        <v>932.3307071771816</v>
      </c>
      <c r="M322">
        <v>597.2734764025256</v>
      </c>
      <c r="N322">
        <v>467.7362606031135</v>
      </c>
    </row>
    <row r="323" spans="1:14">
      <c r="A323">
        <v>321</v>
      </c>
      <c r="B323">
        <v>54.27199838022344</v>
      </c>
      <c r="C323">
        <v>1965.839003925262</v>
      </c>
      <c r="D323">
        <v>0.6143595890102793</v>
      </c>
      <c r="E323">
        <v>235.5856917667498</v>
      </c>
      <c r="F323">
        <v>12.78706732219458</v>
      </c>
      <c r="G323">
        <v>19349.372912915</v>
      </c>
      <c r="H323">
        <v>0.2261116770618343</v>
      </c>
      <c r="I323">
        <v>0.1672639763408104</v>
      </c>
      <c r="J323">
        <v>16.87111540606754</v>
      </c>
      <c r="K323">
        <v>2.883149401209115</v>
      </c>
      <c r="L323">
        <v>932.3307071771816</v>
      </c>
      <c r="M323">
        <v>596.896413861001</v>
      </c>
      <c r="N323">
        <v>466.8775523858405</v>
      </c>
    </row>
    <row r="324" spans="1:14">
      <c r="A324">
        <v>322</v>
      </c>
      <c r="B324">
        <v>54.52095723546848</v>
      </c>
      <c r="C324">
        <v>1974.436932747118</v>
      </c>
      <c r="D324">
        <v>0.6143591587164934</v>
      </c>
      <c r="E324">
        <v>236.4588344526645</v>
      </c>
      <c r="F324">
        <v>12.7313844625129</v>
      </c>
      <c r="G324">
        <v>19349.37291291502</v>
      </c>
      <c r="H324">
        <v>0.2262645671697281</v>
      </c>
      <c r="I324">
        <v>0.1673370626054327</v>
      </c>
      <c r="J324">
        <v>16.8829640003533</v>
      </c>
      <c r="K324">
        <v>2.883149401209115</v>
      </c>
      <c r="L324">
        <v>932.3307071771816</v>
      </c>
      <c r="M324">
        <v>596.5416427638934</v>
      </c>
      <c r="N324">
        <v>465.7552764416255</v>
      </c>
    </row>
    <row r="325" spans="1:14">
      <c r="A325">
        <v>323</v>
      </c>
      <c r="B325">
        <v>54.69969596407856</v>
      </c>
      <c r="C325">
        <v>1976.074691862224</v>
      </c>
      <c r="D325">
        <v>0.6143610703469815</v>
      </c>
      <c r="E325">
        <v>236.5774758380414</v>
      </c>
      <c r="F325">
        <v>12.72083276573884</v>
      </c>
      <c r="G325">
        <v>19349.372912915</v>
      </c>
      <c r="H325">
        <v>0.2263661303750731</v>
      </c>
      <c r="I325">
        <v>0.1673466645417707</v>
      </c>
      <c r="J325">
        <v>16.88969753706505</v>
      </c>
      <c r="K325">
        <v>2.883149401209115</v>
      </c>
      <c r="L325">
        <v>932.3307071771816</v>
      </c>
      <c r="M325">
        <v>596.3534770679416</v>
      </c>
      <c r="N325">
        <v>465.3377742011771</v>
      </c>
    </row>
    <row r="326" spans="1:14">
      <c r="A326">
        <v>324</v>
      </c>
      <c r="B326">
        <v>54.71611555717953</v>
      </c>
      <c r="C326">
        <v>1973.389182782028</v>
      </c>
      <c r="D326">
        <v>0.6143622601809906</v>
      </c>
      <c r="E326">
        <v>236.2706934375241</v>
      </c>
      <c r="F326">
        <v>12.73814405547232</v>
      </c>
      <c r="G326">
        <v>19349.372912915</v>
      </c>
      <c r="H326">
        <v>0.2263702764754723</v>
      </c>
      <c r="I326">
        <v>0.1673207495693561</v>
      </c>
      <c r="J326">
        <v>16.88922315277458</v>
      </c>
      <c r="K326">
        <v>2.883149401209115</v>
      </c>
      <c r="L326">
        <v>932.3307071771816</v>
      </c>
      <c r="M326">
        <v>596.3777343643945</v>
      </c>
      <c r="N326">
        <v>465.5354078899106</v>
      </c>
    </row>
    <row r="327" spans="1:14">
      <c r="A327">
        <v>325</v>
      </c>
      <c r="B327">
        <v>54.95059244660712</v>
      </c>
      <c r="C327">
        <v>1974.917638673899</v>
      </c>
      <c r="D327">
        <v>0.6143625984605584</v>
      </c>
      <c r="E327">
        <v>236.3572146697048</v>
      </c>
      <c r="F327">
        <v>12.72828557279344</v>
      </c>
      <c r="G327">
        <v>19349.37291291501</v>
      </c>
      <c r="H327">
        <v>0.2265017034528871</v>
      </c>
      <c r="I327">
        <v>0.1673275223771412</v>
      </c>
      <c r="J327">
        <v>16.89778382327004</v>
      </c>
      <c r="K327">
        <v>2.883149401209115</v>
      </c>
      <c r="L327">
        <v>932.3307071771816</v>
      </c>
      <c r="M327">
        <v>596.1413429658994</v>
      </c>
      <c r="N327">
        <v>465.0390996956854</v>
      </c>
    </row>
    <row r="328" spans="1:14">
      <c r="A328">
        <v>326</v>
      </c>
      <c r="B328">
        <v>55.09766470082139</v>
      </c>
      <c r="C328">
        <v>1975.637857378112</v>
      </c>
      <c r="D328">
        <v>0.614363681697745</v>
      </c>
      <c r="E328">
        <v>236.385101398886</v>
      </c>
      <c r="F328">
        <v>12.72364547678198</v>
      </c>
      <c r="G328">
        <v>19349.372912915</v>
      </c>
      <c r="H328">
        <v>0.226583097812831</v>
      </c>
      <c r="I328">
        <v>0.1673295675112814</v>
      </c>
      <c r="J328">
        <v>16.90303344062821</v>
      </c>
      <c r="K328">
        <v>2.883149401209115</v>
      </c>
      <c r="L328">
        <v>932.3307071771816</v>
      </c>
      <c r="M328">
        <v>595.9976852032205</v>
      </c>
      <c r="N328">
        <v>464.7583180379995</v>
      </c>
    </row>
    <row r="329" spans="1:14">
      <c r="A329">
        <v>327</v>
      </c>
      <c r="B329">
        <v>55.10141106325302</v>
      </c>
      <c r="C329">
        <v>1976.980756757303</v>
      </c>
      <c r="D329">
        <v>0.6143625721370661</v>
      </c>
      <c r="E329">
        <v>236.5343079586279</v>
      </c>
      <c r="F329">
        <v>12.71500271404724</v>
      </c>
      <c r="G329">
        <v>19349.37291291501</v>
      </c>
      <c r="H329">
        <v>0.2265873975333287</v>
      </c>
      <c r="I329">
        <v>0.1673421577284477</v>
      </c>
      <c r="J329">
        <v>16.90365825504258</v>
      </c>
      <c r="K329">
        <v>2.883149401209115</v>
      </c>
      <c r="L329">
        <v>932.3307071771816</v>
      </c>
      <c r="M329">
        <v>595.9749467929489</v>
      </c>
      <c r="N329">
        <v>464.6449231016307</v>
      </c>
    </row>
    <row r="330" spans="1:14">
      <c r="A330">
        <v>328</v>
      </c>
      <c r="B330">
        <v>55.30533944527647</v>
      </c>
      <c r="C330">
        <v>1973.607035110595</v>
      </c>
      <c r="D330">
        <v>0.614367890313815</v>
      </c>
      <c r="E330">
        <v>236.083445426668</v>
      </c>
      <c r="F330">
        <v>12.73673798309076</v>
      </c>
      <c r="G330">
        <v>19349.37291291499</v>
      </c>
      <c r="H330">
        <v>0.2266917493719202</v>
      </c>
      <c r="I330">
        <v>0.167303694150741</v>
      </c>
      <c r="J330">
        <v>16.90926736226587</v>
      </c>
      <c r="K330">
        <v>2.883149401209115</v>
      </c>
      <c r="L330">
        <v>932.3307071771816</v>
      </c>
      <c r="M330">
        <v>595.8408073689321</v>
      </c>
      <c r="N330">
        <v>464.6176621655901</v>
      </c>
    </row>
    <row r="331" spans="1:14">
      <c r="A331">
        <v>329</v>
      </c>
      <c r="B331">
        <v>55.35656066396241</v>
      </c>
      <c r="C331">
        <v>1972.809139519323</v>
      </c>
      <c r="D331">
        <v>0.6143679854356185</v>
      </c>
      <c r="E331">
        <v>235.9758021100953</v>
      </c>
      <c r="F331">
        <v>12.74188931115404</v>
      </c>
      <c r="G331">
        <v>19349.372912915</v>
      </c>
      <c r="H331">
        <v>0.2267179323288695</v>
      </c>
      <c r="I331">
        <v>0.1672945020723189</v>
      </c>
      <c r="J331">
        <v>16.91069326045888</v>
      </c>
      <c r="K331">
        <v>2.883149401209115</v>
      </c>
      <c r="L331">
        <v>932.3307071771816</v>
      </c>
      <c r="M331">
        <v>595.8066226296675</v>
      </c>
      <c r="N331">
        <v>464.6165190981505</v>
      </c>
    </row>
    <row r="332" spans="1:14">
      <c r="A332">
        <v>330</v>
      </c>
      <c r="B332">
        <v>55.53285971846452</v>
      </c>
      <c r="C332">
        <v>1975.933714802837</v>
      </c>
      <c r="D332">
        <v>0.6143716349177021</v>
      </c>
      <c r="E332">
        <v>236.2619627846585</v>
      </c>
      <c r="F332">
        <v>12.72174035974508</v>
      </c>
      <c r="G332">
        <v>19349.37291291501</v>
      </c>
      <c r="H332">
        <v>0.226820298548101</v>
      </c>
      <c r="I332">
        <v>0.1673182436099594</v>
      </c>
      <c r="J332">
        <v>16.91788299365717</v>
      </c>
      <c r="K332">
        <v>2.883149401209115</v>
      </c>
      <c r="L332">
        <v>932.3307071771816</v>
      </c>
      <c r="M332">
        <v>595.6005972298318</v>
      </c>
      <c r="N332">
        <v>464.0597461201372</v>
      </c>
    </row>
    <row r="333" spans="1:14">
      <c r="A333">
        <v>331</v>
      </c>
      <c r="B333">
        <v>55.6187548459023</v>
      </c>
      <c r="C333">
        <v>1983.32821063894</v>
      </c>
      <c r="D333">
        <v>0.6143700123015716</v>
      </c>
      <c r="E333">
        <v>237.0593436481626</v>
      </c>
      <c r="F333">
        <v>12.67430955348038</v>
      </c>
      <c r="G333">
        <v>19349.37291291501</v>
      </c>
      <c r="H333">
        <v>0.2268804754057712</v>
      </c>
      <c r="I333">
        <v>0.1673853722682801</v>
      </c>
      <c r="J333">
        <v>16.92353627255593</v>
      </c>
      <c r="K333">
        <v>2.883149401209115</v>
      </c>
      <c r="L333">
        <v>932.3307071771816</v>
      </c>
      <c r="M333">
        <v>595.4150328483818</v>
      </c>
      <c r="N333">
        <v>463.314561724112</v>
      </c>
    </row>
    <row r="334" spans="1:14">
      <c r="A334">
        <v>332</v>
      </c>
      <c r="B334">
        <v>55.61832391696684</v>
      </c>
      <c r="C334">
        <v>1975.806474827797</v>
      </c>
      <c r="D334">
        <v>0.614372985991231</v>
      </c>
      <c r="E334">
        <v>236.2171080338057</v>
      </c>
      <c r="F334">
        <v>12.72255962719179</v>
      </c>
      <c r="G334">
        <v>19349.372912915</v>
      </c>
      <c r="H334">
        <v>0.2268663348202954</v>
      </c>
      <c r="I334">
        <v>0.1673142748898005</v>
      </c>
      <c r="J334">
        <v>16.92072391111691</v>
      </c>
      <c r="K334">
        <v>2.883149401209115</v>
      </c>
      <c r="L334">
        <v>932.3307071771816</v>
      </c>
      <c r="M334">
        <v>595.5257799098971</v>
      </c>
      <c r="N334">
        <v>463.9371595541733</v>
      </c>
    </row>
    <row r="335" spans="1:14">
      <c r="A335">
        <v>333</v>
      </c>
      <c r="B335">
        <v>55.83425505119511</v>
      </c>
      <c r="C335">
        <v>1974.831585751055</v>
      </c>
      <c r="D335">
        <v>0.6143761903881902</v>
      </c>
      <c r="E335">
        <v>236.0311806985293</v>
      </c>
      <c r="F335">
        <v>12.72884020549439</v>
      </c>
      <c r="G335">
        <v>19349.37291291501</v>
      </c>
      <c r="H335">
        <v>0.2269804312838326</v>
      </c>
      <c r="I335">
        <v>0.1672981500069874</v>
      </c>
      <c r="J335">
        <v>16.92761787625473</v>
      </c>
      <c r="K335">
        <v>2.883149401209115</v>
      </c>
      <c r="L335">
        <v>932.3307071771816</v>
      </c>
      <c r="M335">
        <v>595.3481298879973</v>
      </c>
      <c r="N335">
        <v>463.70748746584</v>
      </c>
    </row>
    <row r="336" spans="1:14">
      <c r="A336">
        <v>334</v>
      </c>
      <c r="B336">
        <v>55.75192061798561</v>
      </c>
      <c r="C336">
        <v>1974.447286762523</v>
      </c>
      <c r="D336">
        <v>0.614374841880569</v>
      </c>
      <c r="E336">
        <v>236.0183828440354</v>
      </c>
      <c r="F336">
        <v>12.73131769904357</v>
      </c>
      <c r="G336">
        <v>19349.37291291501</v>
      </c>
      <c r="H336">
        <v>0.2269340219511886</v>
      </c>
      <c r="I336">
        <v>0.1672973054039047</v>
      </c>
      <c r="J336">
        <v>16.92463110946353</v>
      </c>
      <c r="K336">
        <v>2.883149401209115</v>
      </c>
      <c r="L336">
        <v>932.3307071771816</v>
      </c>
      <c r="M336">
        <v>595.4293565837331</v>
      </c>
      <c r="N336">
        <v>463.8854165339608</v>
      </c>
    </row>
    <row r="337" spans="1:14">
      <c r="A337">
        <v>335</v>
      </c>
      <c r="B337">
        <v>55.99458608305977</v>
      </c>
      <c r="C337">
        <v>1970.148882201025</v>
      </c>
      <c r="D337">
        <v>0.6143819129624808</v>
      </c>
      <c r="E337">
        <v>235.4507497270705</v>
      </c>
      <c r="F337">
        <v>12.75909445975737</v>
      </c>
      <c r="G337">
        <v>19349.37291291499</v>
      </c>
      <c r="H337">
        <v>0.2270560444083112</v>
      </c>
      <c r="I337">
        <v>0.1672488704540551</v>
      </c>
      <c r="J337">
        <v>16.93119954898861</v>
      </c>
      <c r="K337">
        <v>2.883149401209115</v>
      </c>
      <c r="L337">
        <v>932.3307071771816</v>
      </c>
      <c r="M337">
        <v>595.2773976756272</v>
      </c>
      <c r="N337">
        <v>463.8547446906146</v>
      </c>
    </row>
    <row r="338" spans="1:14">
      <c r="A338">
        <v>336</v>
      </c>
      <c r="B338">
        <v>55.92936530711525</v>
      </c>
      <c r="C338">
        <v>1968.140232697351</v>
      </c>
      <c r="D338">
        <v>0.6143809811528357</v>
      </c>
      <c r="E338">
        <v>235.2499171196718</v>
      </c>
      <c r="F338">
        <v>12.77211616843856</v>
      </c>
      <c r="G338">
        <v>19349.37291291501</v>
      </c>
      <c r="H338">
        <v>0.2270158016621469</v>
      </c>
      <c r="I338">
        <v>0.1672321099658191</v>
      </c>
      <c r="J338">
        <v>16.92818296946294</v>
      </c>
      <c r="K338">
        <v>2.883149401209115</v>
      </c>
      <c r="L338">
        <v>932.3307071771816</v>
      </c>
      <c r="M338">
        <v>595.3672629659412</v>
      </c>
      <c r="N338">
        <v>464.1472491759171</v>
      </c>
    </row>
    <row r="339" spans="1:14">
      <c r="A339">
        <v>337</v>
      </c>
      <c r="B339">
        <v>56.13491266564829</v>
      </c>
      <c r="C339">
        <v>1971.244538501433</v>
      </c>
      <c r="D339">
        <v>0.6143860715422917</v>
      </c>
      <c r="E339">
        <v>235.5232006019529</v>
      </c>
      <c r="F339">
        <v>12.75200270530515</v>
      </c>
      <c r="G339">
        <v>19349.37291291499</v>
      </c>
      <c r="H339">
        <v>0.2271338930096718</v>
      </c>
      <c r="I339">
        <v>0.1672546756311012</v>
      </c>
      <c r="J339">
        <v>16.93636185979819</v>
      </c>
      <c r="K339">
        <v>2.883149401209115</v>
      </c>
      <c r="L339">
        <v>932.3307071771816</v>
      </c>
      <c r="M339">
        <v>595.1359748872865</v>
      </c>
      <c r="N339">
        <v>463.5228694494788</v>
      </c>
    </row>
    <row r="340" spans="1:14">
      <c r="A340">
        <v>338</v>
      </c>
      <c r="B340">
        <v>56.18848420854468</v>
      </c>
      <c r="C340">
        <v>1975.788863626125</v>
      </c>
      <c r="D340">
        <v>0.6143846181994956</v>
      </c>
      <c r="E340">
        <v>236.0123187085692</v>
      </c>
      <c r="F340">
        <v>12.7226730297762</v>
      </c>
      <c r="G340">
        <v>19349.37291291499</v>
      </c>
      <c r="H340">
        <v>0.2271723465427395</v>
      </c>
      <c r="I340">
        <v>0.1672958327921442</v>
      </c>
      <c r="J340">
        <v>16.93989325487595</v>
      </c>
      <c r="K340">
        <v>2.883149401209115</v>
      </c>
      <c r="L340">
        <v>932.3307071771816</v>
      </c>
      <c r="M340">
        <v>595.0196392499272</v>
      </c>
      <c r="N340">
        <v>463.0624779425714</v>
      </c>
    </row>
    <row r="341" spans="1:14">
      <c r="A341">
        <v>339</v>
      </c>
      <c r="B341">
        <v>56.46400548356475</v>
      </c>
      <c r="C341">
        <v>1979.818797869421</v>
      </c>
      <c r="D341">
        <v>0.6143880431162932</v>
      </c>
      <c r="E341">
        <v>236.3644399620719</v>
      </c>
      <c r="F341">
        <v>12.69677594476815</v>
      </c>
      <c r="G341">
        <v>19349.372912915</v>
      </c>
      <c r="H341">
        <v>0.2273292441543954</v>
      </c>
      <c r="I341">
        <v>0.1673249244974516</v>
      </c>
      <c r="J341">
        <v>16.95071186426662</v>
      </c>
      <c r="K341">
        <v>2.883149401209115</v>
      </c>
      <c r="L341">
        <v>932.3307071771816</v>
      </c>
      <c r="M341">
        <v>594.7138753747171</v>
      </c>
      <c r="N341">
        <v>462.288788565166</v>
      </c>
    </row>
    <row r="342" spans="1:14">
      <c r="A342">
        <v>340</v>
      </c>
      <c r="B342">
        <v>56.66987321255002</v>
      </c>
      <c r="C342">
        <v>1988.105197306129</v>
      </c>
      <c r="D342">
        <v>0.6143883881687862</v>
      </c>
      <c r="E342">
        <v>237.2170338639038</v>
      </c>
      <c r="F342">
        <v>12.64385592968077</v>
      </c>
      <c r="G342">
        <v>19349.372912915</v>
      </c>
      <c r="H342">
        <v>0.2274579319774607</v>
      </c>
      <c r="I342">
        <v>0.1673963884349275</v>
      </c>
      <c r="J342">
        <v>16.96074917931938</v>
      </c>
      <c r="K342">
        <v>2.883149401209115</v>
      </c>
      <c r="L342">
        <v>932.3307071771816</v>
      </c>
      <c r="M342">
        <v>594.4056138857139</v>
      </c>
      <c r="N342">
        <v>461.2691147133935</v>
      </c>
    </row>
    <row r="343" spans="1:14">
      <c r="A343">
        <v>341</v>
      </c>
      <c r="B343">
        <v>56.64786045827862</v>
      </c>
      <c r="C343">
        <v>1987.688990043115</v>
      </c>
      <c r="D343">
        <v>0.6143886142900841</v>
      </c>
      <c r="E343">
        <v>237.1788895277893</v>
      </c>
      <c r="F343">
        <v>12.64650345889525</v>
      </c>
      <c r="G343">
        <v>19349.37291291499</v>
      </c>
      <c r="H343">
        <v>0.2274444312137772</v>
      </c>
      <c r="I343">
        <v>0.1673932585262097</v>
      </c>
      <c r="J343">
        <v>16.9598106397267</v>
      </c>
      <c r="K343">
        <v>2.883149401209115</v>
      </c>
      <c r="L343">
        <v>932.3307071771816</v>
      </c>
      <c r="M343">
        <v>594.4326404066077</v>
      </c>
      <c r="N343">
        <v>461.3342320318234</v>
      </c>
    </row>
    <row r="344" spans="1:14">
      <c r="A344">
        <v>342</v>
      </c>
      <c r="B344">
        <v>56.67164637729108</v>
      </c>
      <c r="C344">
        <v>1985.326588040154</v>
      </c>
      <c r="D344">
        <v>0.614389572780989</v>
      </c>
      <c r="E344">
        <v>236.9063928093763</v>
      </c>
      <c r="F344">
        <v>12.66155192763673</v>
      </c>
      <c r="G344">
        <v>19349.37291291499</v>
      </c>
      <c r="H344">
        <v>0.2274520132032564</v>
      </c>
      <c r="I344">
        <v>0.1673702192734519</v>
      </c>
      <c r="J344">
        <v>16.95972970121037</v>
      </c>
      <c r="K344">
        <v>2.883149401209115</v>
      </c>
      <c r="L344">
        <v>932.3307071771816</v>
      </c>
      <c r="M344">
        <v>594.4475468730187</v>
      </c>
      <c r="N344">
        <v>461.5072550296878</v>
      </c>
    </row>
    <row r="345" spans="1:14">
      <c r="A345">
        <v>343</v>
      </c>
      <c r="B345">
        <v>56.6300010820069</v>
      </c>
      <c r="C345">
        <v>1989.271570153046</v>
      </c>
      <c r="D345">
        <v>0.614390463995618</v>
      </c>
      <c r="E345">
        <v>237.3619883155287</v>
      </c>
      <c r="F345">
        <v>12.63644243699432</v>
      </c>
      <c r="G345">
        <v>19349.372912915</v>
      </c>
      <c r="H345">
        <v>0.2274385050702114</v>
      </c>
      <c r="I345">
        <v>0.1674087382166169</v>
      </c>
      <c r="J345">
        <v>16.95982145321421</v>
      </c>
      <c r="K345">
        <v>2.883149401209115</v>
      </c>
      <c r="L345">
        <v>932.3307071771816</v>
      </c>
      <c r="M345">
        <v>594.4240614040358</v>
      </c>
      <c r="N345">
        <v>461.2304745857558</v>
      </c>
    </row>
    <row r="346" spans="1:14">
      <c r="A346">
        <v>344</v>
      </c>
      <c r="B346">
        <v>56.7424552309116</v>
      </c>
      <c r="C346">
        <v>1988.83022387496</v>
      </c>
      <c r="D346">
        <v>0.6143885832805592</v>
      </c>
      <c r="E346">
        <v>237.2724264007774</v>
      </c>
      <c r="F346">
        <v>12.63924662146962</v>
      </c>
      <c r="G346">
        <v>19349.37291291499</v>
      </c>
      <c r="H346">
        <v>0.2274980194537626</v>
      </c>
      <c r="I346">
        <v>0.1674009201914287</v>
      </c>
      <c r="J346">
        <v>16.96343380531468</v>
      </c>
      <c r="K346">
        <v>2.883149401209115</v>
      </c>
      <c r="L346">
        <v>932.3307071771816</v>
      </c>
      <c r="M346">
        <v>594.3311576102931</v>
      </c>
      <c r="N346">
        <v>461.108506724554</v>
      </c>
    </row>
    <row r="347" spans="1:14">
      <c r="A347">
        <v>345</v>
      </c>
      <c r="B347">
        <v>56.82428686384522</v>
      </c>
      <c r="C347">
        <v>1992.282218680455</v>
      </c>
      <c r="D347">
        <v>0.6143876735507822</v>
      </c>
      <c r="E347">
        <v>237.6289451694444</v>
      </c>
      <c r="F347">
        <v>12.6173468056335</v>
      </c>
      <c r="G347">
        <v>19349.372912915</v>
      </c>
      <c r="H347">
        <v>0.2275494562485131</v>
      </c>
      <c r="I347">
        <v>0.167430809190588</v>
      </c>
      <c r="J347">
        <v>16.96746127466103</v>
      </c>
      <c r="K347">
        <v>2.883149401209115</v>
      </c>
      <c r="L347">
        <v>932.3307071771816</v>
      </c>
      <c r="M347">
        <v>594.206462420343</v>
      </c>
      <c r="N347">
        <v>460.6965991548148</v>
      </c>
    </row>
    <row r="348" spans="1:14">
      <c r="A348">
        <v>346</v>
      </c>
      <c r="B348">
        <v>56.82851656844826</v>
      </c>
      <c r="C348">
        <v>1991.976655177948</v>
      </c>
      <c r="D348">
        <v>0.6143868977420104</v>
      </c>
      <c r="E348">
        <v>237.5934703669404</v>
      </c>
      <c r="F348">
        <v>12.61928227042535</v>
      </c>
      <c r="G348">
        <v>19349.372912915</v>
      </c>
      <c r="H348">
        <v>0.2275507834553514</v>
      </c>
      <c r="I348">
        <v>0.1674278187315485</v>
      </c>
      <c r="J348">
        <v>16.96747651584501</v>
      </c>
      <c r="K348">
        <v>2.883149401209115</v>
      </c>
      <c r="L348">
        <v>932.3307071771816</v>
      </c>
      <c r="M348">
        <v>594.2078069189328</v>
      </c>
      <c r="N348">
        <v>460.7268597848389</v>
      </c>
    </row>
    <row r="349" spans="1:14">
      <c r="A349">
        <v>347</v>
      </c>
      <c r="B349">
        <v>56.63477909771249</v>
      </c>
      <c r="C349">
        <v>1995.361448389281</v>
      </c>
      <c r="D349">
        <v>0.6143843065202385</v>
      </c>
      <c r="E349">
        <v>238.0407108646659</v>
      </c>
      <c r="F349">
        <v>12.59787579241841</v>
      </c>
      <c r="G349">
        <v>19349.37291291499</v>
      </c>
      <c r="H349">
        <v>0.2274544472907828</v>
      </c>
      <c r="I349">
        <v>0.1674659464517735</v>
      </c>
      <c r="J349">
        <v>16.96225188240506</v>
      </c>
      <c r="K349">
        <v>2.883149401209115</v>
      </c>
      <c r="L349">
        <v>932.3307071771816</v>
      </c>
      <c r="M349">
        <v>594.3272674642334</v>
      </c>
      <c r="N349">
        <v>460.7088591709739</v>
      </c>
    </row>
    <row r="350" spans="1:14">
      <c r="A350">
        <v>348</v>
      </c>
      <c r="B350">
        <v>56.8537807721539</v>
      </c>
      <c r="C350">
        <v>1991.375409419163</v>
      </c>
      <c r="D350">
        <v>0.6143879109457956</v>
      </c>
      <c r="E350">
        <v>237.5173483872135</v>
      </c>
      <c r="F350">
        <v>12.62309234556644</v>
      </c>
      <c r="G350">
        <v>19349.37291291499</v>
      </c>
      <c r="H350">
        <v>0.2275628870657184</v>
      </c>
      <c r="I350">
        <v>0.1674213492560254</v>
      </c>
      <c r="J350">
        <v>16.9680940807446</v>
      </c>
      <c r="K350">
        <v>2.883149401209115</v>
      </c>
      <c r="L350">
        <v>932.3307071771816</v>
      </c>
      <c r="M350">
        <v>594.1948456242003</v>
      </c>
      <c r="N350">
        <v>460.7348669477705</v>
      </c>
    </row>
    <row r="351" spans="1:14">
      <c r="A351">
        <v>349</v>
      </c>
      <c r="B351">
        <v>56.90592335154245</v>
      </c>
      <c r="C351">
        <v>1992.716556971986</v>
      </c>
      <c r="D351">
        <v>0.6143872024559179</v>
      </c>
      <c r="E351">
        <v>237.6487959844409</v>
      </c>
      <c r="F351">
        <v>12.61459669205812</v>
      </c>
      <c r="G351">
        <v>19349.37291291501</v>
      </c>
      <c r="H351">
        <v>0.227593453616338</v>
      </c>
      <c r="I351">
        <v>0.1674323346146697</v>
      </c>
      <c r="J351">
        <v>16.97032207601644</v>
      </c>
      <c r="K351">
        <v>2.883149401209115</v>
      </c>
      <c r="L351">
        <v>932.3307071771816</v>
      </c>
      <c r="M351">
        <v>594.128989891121</v>
      </c>
      <c r="N351">
        <v>460.5556188554008</v>
      </c>
    </row>
    <row r="352" spans="1:14">
      <c r="A352">
        <v>350</v>
      </c>
      <c r="B352">
        <v>56.92448012655979</v>
      </c>
      <c r="C352">
        <v>1991.75677310255</v>
      </c>
      <c r="D352">
        <v>0.6143891152417951</v>
      </c>
      <c r="E352">
        <v>237.5350461378045</v>
      </c>
      <c r="F352">
        <v>12.62067538931071</v>
      </c>
      <c r="G352">
        <v>19349.372912915</v>
      </c>
      <c r="H352">
        <v>0.2276011127332267</v>
      </c>
      <c r="I352">
        <v>0.1674227106694968</v>
      </c>
      <c r="J352">
        <v>16.97058274492123</v>
      </c>
      <c r="K352">
        <v>2.883149401209115</v>
      </c>
      <c r="L352">
        <v>932.3307071771816</v>
      </c>
      <c r="M352">
        <v>594.1274982918187</v>
      </c>
      <c r="N352">
        <v>460.6074787875316</v>
      </c>
    </row>
    <row r="353" spans="1:14">
      <c r="A353">
        <v>351</v>
      </c>
      <c r="B353">
        <v>57.12406652714756</v>
      </c>
      <c r="C353">
        <v>1997.928678593975</v>
      </c>
      <c r="D353">
        <v>0.6143907982271144</v>
      </c>
      <c r="E353">
        <v>238.1537603611336</v>
      </c>
      <c r="F353">
        <v>12.58168820394452</v>
      </c>
      <c r="G353">
        <v>19349.37291291501</v>
      </c>
      <c r="H353">
        <v>0.2277209142795321</v>
      </c>
      <c r="I353">
        <v>0.1674744922457504</v>
      </c>
      <c r="J353">
        <v>16.97950952513667</v>
      </c>
      <c r="K353">
        <v>2.883149401209115</v>
      </c>
      <c r="L353">
        <v>932.3307071771816</v>
      </c>
      <c r="M353">
        <v>593.8589705115406</v>
      </c>
      <c r="N353">
        <v>459.7881597768394</v>
      </c>
    </row>
    <row r="354" spans="1:14">
      <c r="A354">
        <v>352</v>
      </c>
      <c r="B354">
        <v>57.20296418635267</v>
      </c>
      <c r="C354">
        <v>1995.477853615131</v>
      </c>
      <c r="D354">
        <v>0.614393584531732</v>
      </c>
      <c r="E354">
        <v>237.8527524654639</v>
      </c>
      <c r="F354">
        <v>12.59714090148781</v>
      </c>
      <c r="G354">
        <v>19349.37291291499</v>
      </c>
      <c r="H354">
        <v>0.2277562805563899</v>
      </c>
      <c r="I354">
        <v>0.1674489998166386</v>
      </c>
      <c r="J354">
        <v>16.98118062486562</v>
      </c>
      <c r="K354">
        <v>2.883149401209115</v>
      </c>
      <c r="L354">
        <v>932.3307071771816</v>
      </c>
      <c r="M354">
        <v>593.8291713132718</v>
      </c>
      <c r="N354">
        <v>459.8844810257496</v>
      </c>
    </row>
    <row r="355" spans="1:14">
      <c r="A355">
        <v>353</v>
      </c>
      <c r="B355">
        <v>57.34167384482539</v>
      </c>
      <c r="C355">
        <v>2001.021093626825</v>
      </c>
      <c r="D355">
        <v>0.6143919782402862</v>
      </c>
      <c r="E355">
        <v>238.4222641953791</v>
      </c>
      <c r="F355">
        <v>12.56224423013313</v>
      </c>
      <c r="G355">
        <v>19349.37291291499</v>
      </c>
      <c r="H355">
        <v>0.2278429869634205</v>
      </c>
      <c r="I355">
        <v>0.1674967133062622</v>
      </c>
      <c r="J355">
        <v>16.98786083025492</v>
      </c>
      <c r="K355">
        <v>2.883149401209115</v>
      </c>
      <c r="L355">
        <v>932.3307071771816</v>
      </c>
      <c r="M355">
        <v>593.6226125176175</v>
      </c>
      <c r="N355">
        <v>459.2317728969102</v>
      </c>
    </row>
    <row r="356" spans="1:14">
      <c r="A356">
        <v>354</v>
      </c>
      <c r="B356">
        <v>57.36851824381709</v>
      </c>
      <c r="C356">
        <v>2005.161143636462</v>
      </c>
      <c r="D356">
        <v>0.6143899630763371</v>
      </c>
      <c r="E356">
        <v>238.8746529143075</v>
      </c>
      <c r="F356">
        <v>12.53630700333663</v>
      </c>
      <c r="G356">
        <v>19349.372912915</v>
      </c>
      <c r="H356">
        <v>0.2278671410562891</v>
      </c>
      <c r="I356">
        <v>0.1675347738199323</v>
      </c>
      <c r="J356">
        <v>16.99029488413309</v>
      </c>
      <c r="K356">
        <v>2.883149401209115</v>
      </c>
      <c r="L356">
        <v>932.3307071771816</v>
      </c>
      <c r="M356">
        <v>593.5350962598459</v>
      </c>
      <c r="N356">
        <v>458.8504497978286</v>
      </c>
    </row>
    <row r="357" spans="1:14">
      <c r="A357">
        <v>355</v>
      </c>
      <c r="B357">
        <v>57.33255005825862</v>
      </c>
      <c r="C357">
        <v>2000.233452239475</v>
      </c>
      <c r="D357">
        <v>0.6143902943793773</v>
      </c>
      <c r="E357">
        <v>238.3378286806331</v>
      </c>
      <c r="F357">
        <v>12.56719092446153</v>
      </c>
      <c r="G357">
        <v>19349.37291291501</v>
      </c>
      <c r="H357">
        <v>0.2278359358533295</v>
      </c>
      <c r="I357">
        <v>0.167489627522162</v>
      </c>
      <c r="J357">
        <v>16.98724476532881</v>
      </c>
      <c r="K357">
        <v>2.883149401209115</v>
      </c>
      <c r="L357">
        <v>932.3307071771816</v>
      </c>
      <c r="M357">
        <v>593.6432889536136</v>
      </c>
      <c r="N357">
        <v>459.3305501755652</v>
      </c>
    </row>
    <row r="358" spans="1:14">
      <c r="A358">
        <v>356</v>
      </c>
      <c r="B358">
        <v>57.36157795365882</v>
      </c>
      <c r="C358">
        <v>2003.824945670253</v>
      </c>
      <c r="D358">
        <v>0.614391182974272</v>
      </c>
      <c r="E358">
        <v>238.728262015002</v>
      </c>
      <c r="F358">
        <v>12.5446665099681</v>
      </c>
      <c r="G358">
        <v>19349.37291291499</v>
      </c>
      <c r="H358">
        <v>0.2278599213651127</v>
      </c>
      <c r="I358">
        <v>0.1675224722066118</v>
      </c>
      <c r="J358">
        <v>16.98954910189811</v>
      </c>
      <c r="K358">
        <v>2.883149401209115</v>
      </c>
      <c r="L358">
        <v>932.3307071771816</v>
      </c>
      <c r="M358">
        <v>593.5623725776717</v>
      </c>
      <c r="N358">
        <v>458.9682041955481</v>
      </c>
    </row>
    <row r="359" spans="1:14">
      <c r="A359">
        <v>357</v>
      </c>
      <c r="B359">
        <v>57.25886655202425</v>
      </c>
      <c r="C359">
        <v>1998.298492765528</v>
      </c>
      <c r="D359">
        <v>0.6143905392044534</v>
      </c>
      <c r="E359">
        <v>238.1488157485137</v>
      </c>
      <c r="F359">
        <v>12.57935977972925</v>
      </c>
      <c r="G359">
        <v>19349.37291291501</v>
      </c>
      <c r="H359">
        <v>0.2277910029154426</v>
      </c>
      <c r="I359">
        <v>0.1674739151991626</v>
      </c>
      <c r="J359">
        <v>16.98401359298071</v>
      </c>
      <c r="K359">
        <v>2.883149401209115</v>
      </c>
      <c r="L359">
        <v>932.3307071771816</v>
      </c>
      <c r="M359">
        <v>593.7393962446218</v>
      </c>
      <c r="N359">
        <v>459.6198042652537</v>
      </c>
    </row>
    <row r="360" spans="1:14">
      <c r="A360">
        <v>358</v>
      </c>
      <c r="B360">
        <v>57.33860332107672</v>
      </c>
      <c r="C360">
        <v>2001.407919397085</v>
      </c>
      <c r="D360">
        <v>0.6143925671444207</v>
      </c>
      <c r="E360">
        <v>238.466680801512</v>
      </c>
      <c r="F360">
        <v>12.55981623944047</v>
      </c>
      <c r="G360">
        <v>19349.37291291499</v>
      </c>
      <c r="H360">
        <v>0.2278420259398052</v>
      </c>
      <c r="I360">
        <v>0.1675004774302497</v>
      </c>
      <c r="J360">
        <v>16.98789311277167</v>
      </c>
      <c r="K360">
        <v>2.883149401209115</v>
      </c>
      <c r="L360">
        <v>932.3307071771816</v>
      </c>
      <c r="M360">
        <v>593.6196999191778</v>
      </c>
      <c r="N360">
        <v>459.2091558014959</v>
      </c>
    </row>
    <row r="361" spans="1:14">
      <c r="A361">
        <v>359</v>
      </c>
      <c r="B361">
        <v>57.42761366531472</v>
      </c>
      <c r="C361">
        <v>2003.608282262711</v>
      </c>
      <c r="D361">
        <v>0.6143947504779543</v>
      </c>
      <c r="E361">
        <v>238.6808496126973</v>
      </c>
      <c r="F361">
        <v>12.54602304767888</v>
      </c>
      <c r="G361">
        <v>19349.372912915</v>
      </c>
      <c r="H361">
        <v>0.2278941837177805</v>
      </c>
      <c r="I361">
        <v>0.167518362657727</v>
      </c>
      <c r="J361">
        <v>16.99164947842467</v>
      </c>
      <c r="K361">
        <v>2.883149401209115</v>
      </c>
      <c r="L361">
        <v>932.3307071771816</v>
      </c>
      <c r="M361">
        <v>593.5086178091042</v>
      </c>
      <c r="N361">
        <v>458.8822008946777</v>
      </c>
    </row>
    <row r="362" spans="1:14">
      <c r="A362">
        <v>360</v>
      </c>
      <c r="B362">
        <v>57.29508980720278</v>
      </c>
      <c r="C362">
        <v>1999.246299128515</v>
      </c>
      <c r="D362">
        <v>0.6143925376413707</v>
      </c>
      <c r="E362">
        <v>238.2410481551647</v>
      </c>
      <c r="F362">
        <v>12.57339613370588</v>
      </c>
      <c r="G362">
        <v>19349.37291291499</v>
      </c>
      <c r="H362">
        <v>0.2278135516131498</v>
      </c>
      <c r="I362">
        <v>0.16748156205856</v>
      </c>
      <c r="J362">
        <v>16.98562465090572</v>
      </c>
      <c r="K362">
        <v>2.883149401209115</v>
      </c>
      <c r="L362">
        <v>932.3307071771816</v>
      </c>
      <c r="M362">
        <v>593.69145095191</v>
      </c>
      <c r="N362">
        <v>459.4504804131576</v>
      </c>
    </row>
    <row r="363" spans="1:14">
      <c r="A363">
        <v>361</v>
      </c>
      <c r="B363">
        <v>57.63186359620216</v>
      </c>
      <c r="C363">
        <v>2000.083295391352</v>
      </c>
      <c r="D363">
        <v>0.6143953912307151</v>
      </c>
      <c r="E363">
        <v>238.2157269171633</v>
      </c>
      <c r="F363">
        <v>12.56813441005701</v>
      </c>
      <c r="G363">
        <v>19349.37291291501</v>
      </c>
      <c r="H363">
        <v>0.2279931698748168</v>
      </c>
      <c r="I363">
        <v>0.1674787683957376</v>
      </c>
      <c r="J363">
        <v>16.99708659717959</v>
      </c>
      <c r="K363">
        <v>2.883149401209115</v>
      </c>
      <c r="L363">
        <v>932.3307071771816</v>
      </c>
      <c r="M363">
        <v>593.3870061582465</v>
      </c>
      <c r="N363">
        <v>458.9154766855482</v>
      </c>
    </row>
    <row r="364" spans="1:14">
      <c r="A364">
        <v>362</v>
      </c>
      <c r="B364">
        <v>57.62282180862839</v>
      </c>
      <c r="C364">
        <v>2006.538524463473</v>
      </c>
      <c r="D364">
        <v>0.6143934127183193</v>
      </c>
      <c r="E364">
        <v>238.9396282756379</v>
      </c>
      <c r="F364">
        <v>12.52770150252148</v>
      </c>
      <c r="G364">
        <v>19349.37291291501</v>
      </c>
      <c r="H364">
        <v>0.2280030843690528</v>
      </c>
      <c r="I364">
        <v>0.16753984096903</v>
      </c>
      <c r="J364">
        <v>16.99912966294877</v>
      </c>
      <c r="K364">
        <v>2.883149401209115</v>
      </c>
      <c r="L364">
        <v>932.3307071771816</v>
      </c>
      <c r="M364">
        <v>593.2960448307176</v>
      </c>
      <c r="N364">
        <v>458.3778096287663</v>
      </c>
    </row>
    <row r="365" spans="1:14">
      <c r="A365">
        <v>363</v>
      </c>
      <c r="B365">
        <v>57.68722383595384</v>
      </c>
      <c r="C365">
        <v>2000.773286188849</v>
      </c>
      <c r="D365">
        <v>0.6143952052669984</v>
      </c>
      <c r="E365">
        <v>238.27342077126</v>
      </c>
      <c r="F365">
        <v>12.56380013733131</v>
      </c>
      <c r="G365">
        <v>19349.372912915</v>
      </c>
      <c r="H365">
        <v>0.2280236531869673</v>
      </c>
      <c r="I365">
        <v>0.1674835372721462</v>
      </c>
      <c r="J365">
        <v>16.99915573257574</v>
      </c>
      <c r="K365">
        <v>2.883149401209115</v>
      </c>
      <c r="L365">
        <v>932.3307071771816</v>
      </c>
      <c r="M365">
        <v>593.3290329050263</v>
      </c>
      <c r="N365">
        <v>458.7887512720135</v>
      </c>
    </row>
    <row r="366" spans="1:14">
      <c r="A366">
        <v>364</v>
      </c>
      <c r="B366">
        <v>57.54147474839825</v>
      </c>
      <c r="C366">
        <v>2000.354846276759</v>
      </c>
      <c r="D366">
        <v>0.6143929777314012</v>
      </c>
      <c r="E366">
        <v>238.2785304613558</v>
      </c>
      <c r="F366">
        <v>12.56642826875247</v>
      </c>
      <c r="G366">
        <v>19349.372912915</v>
      </c>
      <c r="H366">
        <v>0.2279452055928356</v>
      </c>
      <c r="I366">
        <v>0.1674842837980718</v>
      </c>
      <c r="J366">
        <v>16.99414547351795</v>
      </c>
      <c r="K366">
        <v>2.883149401209115</v>
      </c>
      <c r="L366">
        <v>932.3307071771816</v>
      </c>
      <c r="M366">
        <v>593.4624763591257</v>
      </c>
      <c r="N366">
        <v>459.0385063443953</v>
      </c>
    </row>
    <row r="367" spans="1:14">
      <c r="A367">
        <v>365</v>
      </c>
      <c r="B367">
        <v>57.60280244203245</v>
      </c>
      <c r="C367">
        <v>1999.2020548736</v>
      </c>
      <c r="D367">
        <v>0.6143960575716916</v>
      </c>
      <c r="E367">
        <v>238.1279959549172</v>
      </c>
      <c r="F367">
        <v>12.57367439499635</v>
      </c>
      <c r="G367">
        <v>19349.37291291501</v>
      </c>
      <c r="H367">
        <v>0.2279752048495486</v>
      </c>
      <c r="I367">
        <v>0.167471458283884</v>
      </c>
      <c r="J367">
        <v>16.99577204566789</v>
      </c>
      <c r="K367">
        <v>2.883149401209115</v>
      </c>
      <c r="L367">
        <v>932.3307071771816</v>
      </c>
      <c r="M367">
        <v>593.4266319970352</v>
      </c>
      <c r="N367">
        <v>459.03476149434</v>
      </c>
    </row>
    <row r="368" spans="1:14">
      <c r="A368">
        <v>366</v>
      </c>
      <c r="B368">
        <v>57.53828929733475</v>
      </c>
      <c r="C368">
        <v>1997.876640151724</v>
      </c>
      <c r="D368">
        <v>0.6143952076180009</v>
      </c>
      <c r="E368">
        <v>238.0026291643634</v>
      </c>
      <c r="F368">
        <v>12.58201591759904</v>
      </c>
      <c r="G368">
        <v>19349.37291291501</v>
      </c>
      <c r="H368">
        <v>0.2279383506438157</v>
      </c>
      <c r="I368">
        <v>0.1674610003329245</v>
      </c>
      <c r="J368">
        <v>16.99315987147139</v>
      </c>
      <c r="K368">
        <v>2.883149401209115</v>
      </c>
      <c r="L368">
        <v>932.3307071771816</v>
      </c>
      <c r="M368">
        <v>593.5024386148862</v>
      </c>
      <c r="N368">
        <v>459.236875758438</v>
      </c>
    </row>
    <row r="369" spans="1:14">
      <c r="A369">
        <v>367</v>
      </c>
      <c r="B369">
        <v>57.55213891841808</v>
      </c>
      <c r="C369">
        <v>1998.767872974082</v>
      </c>
      <c r="D369">
        <v>0.6143943052229315</v>
      </c>
      <c r="E369">
        <v>238.0971435540648</v>
      </c>
      <c r="F369">
        <v>12.57640570857536</v>
      </c>
      <c r="G369">
        <v>19349.372912915</v>
      </c>
      <c r="H369">
        <v>0.2279478657226419</v>
      </c>
      <c r="I369">
        <v>0.1674689349105029</v>
      </c>
      <c r="J369">
        <v>16.9939521567064</v>
      </c>
      <c r="K369">
        <v>2.883149401209115</v>
      </c>
      <c r="L369">
        <v>932.3307071771816</v>
      </c>
      <c r="M369">
        <v>593.4765202152585</v>
      </c>
      <c r="N369">
        <v>459.1395255077204</v>
      </c>
    </row>
    <row r="370" spans="1:14">
      <c r="A370">
        <v>368</v>
      </c>
      <c r="B370">
        <v>57.84548712490867</v>
      </c>
      <c r="C370">
        <v>2005.247928896989</v>
      </c>
      <c r="D370">
        <v>0.6143964238592803</v>
      </c>
      <c r="E370">
        <v>238.7169192463085</v>
      </c>
      <c r="F370">
        <v>12.53576444365927</v>
      </c>
      <c r="G370">
        <v>19349.37291291499</v>
      </c>
      <c r="H370">
        <v>0.2281176261584379</v>
      </c>
      <c r="I370">
        <v>0.1675206190611372</v>
      </c>
      <c r="J370">
        <v>17.00603018828749</v>
      </c>
      <c r="K370">
        <v>2.883149401209115</v>
      </c>
      <c r="L370">
        <v>932.3307071771816</v>
      </c>
      <c r="M370">
        <v>593.1232928106094</v>
      </c>
      <c r="N370">
        <v>458.1944910692978</v>
      </c>
    </row>
    <row r="371" spans="1:14">
      <c r="A371">
        <v>369</v>
      </c>
      <c r="B371">
        <v>57.92449618834076</v>
      </c>
      <c r="C371">
        <v>2004.603847789664</v>
      </c>
      <c r="D371">
        <v>0.6143970890436454</v>
      </c>
      <c r="E371">
        <v>238.6175402883969</v>
      </c>
      <c r="F371">
        <v>12.53979219660055</v>
      </c>
      <c r="G371">
        <v>19349.372912915</v>
      </c>
      <c r="H371">
        <v>0.2281571605382749</v>
      </c>
      <c r="I371">
        <v>0.1675121066529518</v>
      </c>
      <c r="J371">
        <v>17.00838053575283</v>
      </c>
      <c r="K371">
        <v>2.883149401209115</v>
      </c>
      <c r="L371">
        <v>932.3307071771816</v>
      </c>
      <c r="M371">
        <v>593.0659887888194</v>
      </c>
      <c r="N371">
        <v>458.1510569419714</v>
      </c>
    </row>
    <row r="372" spans="1:14">
      <c r="A372">
        <v>370</v>
      </c>
      <c r="B372">
        <v>57.90461738220513</v>
      </c>
      <c r="C372">
        <v>2005.676710460242</v>
      </c>
      <c r="D372">
        <v>0.6143975176307443</v>
      </c>
      <c r="E372">
        <v>238.7440786440632</v>
      </c>
      <c r="F372">
        <v>12.53308449795981</v>
      </c>
      <c r="G372">
        <v>19349.372912915</v>
      </c>
      <c r="H372">
        <v>0.228149515716156</v>
      </c>
      <c r="I372">
        <v>0.1675228056151112</v>
      </c>
      <c r="J372">
        <v>17.00812796579942</v>
      </c>
      <c r="K372">
        <v>2.883149401209115</v>
      </c>
      <c r="L372">
        <v>932.3307071771816</v>
      </c>
      <c r="M372">
        <v>593.0661022336104</v>
      </c>
      <c r="N372">
        <v>458.0741602619827</v>
      </c>
    </row>
    <row r="373" spans="1:14">
      <c r="A373">
        <v>371</v>
      </c>
      <c r="B373">
        <v>57.97139391627505</v>
      </c>
      <c r="C373">
        <v>2002.600999736339</v>
      </c>
      <c r="D373">
        <v>0.6143998727312457</v>
      </c>
      <c r="E373">
        <v>238.3777682989145</v>
      </c>
      <c r="F373">
        <v>12.55233353578562</v>
      </c>
      <c r="G373">
        <v>19349.372912915</v>
      </c>
      <c r="H373">
        <v>0.2281767036242401</v>
      </c>
      <c r="I373">
        <v>0.1674918150002088</v>
      </c>
      <c r="J373">
        <v>17.00918587702223</v>
      </c>
      <c r="K373">
        <v>2.883149401209115</v>
      </c>
      <c r="L373">
        <v>932.3307071771816</v>
      </c>
      <c r="M373">
        <v>593.0571568169521</v>
      </c>
      <c r="N373">
        <v>458.2426121853922</v>
      </c>
    </row>
    <row r="374" spans="1:14">
      <c r="A374">
        <v>372</v>
      </c>
      <c r="B374">
        <v>57.91416477420422</v>
      </c>
      <c r="C374">
        <v>2001.487552865899</v>
      </c>
      <c r="D374">
        <v>0.6143995276838732</v>
      </c>
      <c r="E374">
        <v>238.273622114178</v>
      </c>
      <c r="F374">
        <v>12.55931652025242</v>
      </c>
      <c r="G374">
        <v>19349.37291291501</v>
      </c>
      <c r="H374">
        <v>0.2281440656548012</v>
      </c>
      <c r="I374">
        <v>0.1674831417453037</v>
      </c>
      <c r="J374">
        <v>17.00689201294785</v>
      </c>
      <c r="K374">
        <v>2.883149401209115</v>
      </c>
      <c r="L374">
        <v>932.3307071771816</v>
      </c>
      <c r="M374">
        <v>593.1234755059429</v>
      </c>
      <c r="N374">
        <v>458.4129796955278</v>
      </c>
    </row>
    <row r="375" spans="1:14">
      <c r="A375">
        <v>373</v>
      </c>
      <c r="B375">
        <v>58.00579872284523</v>
      </c>
      <c r="C375">
        <v>2002.245705192718</v>
      </c>
      <c r="D375">
        <v>0.6143994721507182</v>
      </c>
      <c r="E375">
        <v>238.326081739677</v>
      </c>
      <c r="F375">
        <v>12.55456092256608</v>
      </c>
      <c r="G375">
        <v>19349.372912915</v>
      </c>
      <c r="H375">
        <v>0.228193821855856</v>
      </c>
      <c r="I375">
        <v>0.1674873897342805</v>
      </c>
      <c r="J375">
        <v>17.01018749503494</v>
      </c>
      <c r="K375">
        <v>2.883149401209115</v>
      </c>
      <c r="L375">
        <v>932.3307071771816</v>
      </c>
      <c r="M375">
        <v>593.0332540692323</v>
      </c>
      <c r="N375">
        <v>458.2329381179482</v>
      </c>
    </row>
    <row r="376" spans="1:14">
      <c r="A376">
        <v>374</v>
      </c>
      <c r="B376">
        <v>57.99815147365675</v>
      </c>
      <c r="C376">
        <v>2002.233854236769</v>
      </c>
      <c r="D376">
        <v>0.614398698923218</v>
      </c>
      <c r="E376">
        <v>238.3275850357121</v>
      </c>
      <c r="F376">
        <v>12.55463523134283</v>
      </c>
      <c r="G376">
        <v>19349.37291291501</v>
      </c>
      <c r="H376">
        <v>0.2281895751996559</v>
      </c>
      <c r="I376">
        <v>0.1674875405379232</v>
      </c>
      <c r="J376">
        <v>17.00992015948733</v>
      </c>
      <c r="K376">
        <v>2.883149401209115</v>
      </c>
      <c r="L376">
        <v>932.3307071771816</v>
      </c>
      <c r="M376">
        <v>593.0403308849393</v>
      </c>
      <c r="N376">
        <v>458.2519238672174</v>
      </c>
    </row>
    <row r="377" spans="1:14">
      <c r="A377">
        <v>375</v>
      </c>
      <c r="B377">
        <v>58.01251262476657</v>
      </c>
      <c r="C377">
        <v>1998.861155507332</v>
      </c>
      <c r="D377">
        <v>0.614401199658929</v>
      </c>
      <c r="E377">
        <v>237.9468420068241</v>
      </c>
      <c r="F377">
        <v>12.5758187948818</v>
      </c>
      <c r="G377">
        <v>19349.37291291501</v>
      </c>
      <c r="H377">
        <v>0.2281880693880805</v>
      </c>
      <c r="I377">
        <v>0.1674554503533138</v>
      </c>
      <c r="J377">
        <v>17.00911611381671</v>
      </c>
      <c r="K377">
        <v>2.883149401209115</v>
      </c>
      <c r="L377">
        <v>932.3307071771816</v>
      </c>
      <c r="M377">
        <v>593.0817970412169</v>
      </c>
      <c r="N377">
        <v>458.5143632074517</v>
      </c>
    </row>
    <row r="378" spans="1:14">
      <c r="A378">
        <v>376</v>
      </c>
      <c r="B378">
        <v>58.00218181087237</v>
      </c>
      <c r="C378">
        <v>2001.475365121815</v>
      </c>
      <c r="D378">
        <v>0.6143999214128677</v>
      </c>
      <c r="E378">
        <v>238.2415171574249</v>
      </c>
      <c r="F378">
        <v>12.5593929987034</v>
      </c>
      <c r="G378">
        <v>19349.372912915</v>
      </c>
      <c r="H378">
        <v>0.2281899053540356</v>
      </c>
      <c r="I378">
        <v>0.1674802745762383</v>
      </c>
      <c r="J378">
        <v>17.00978002110541</v>
      </c>
      <c r="K378">
        <v>2.883149401209115</v>
      </c>
      <c r="L378">
        <v>932.3307071771816</v>
      </c>
      <c r="M378">
        <v>593.0485712177167</v>
      </c>
      <c r="N378">
        <v>458.3062399871662</v>
      </c>
    </row>
    <row r="379" spans="1:14">
      <c r="A379">
        <v>377</v>
      </c>
      <c r="B379">
        <v>58.00117107873816</v>
      </c>
      <c r="C379">
        <v>2001.144979673923</v>
      </c>
      <c r="D379">
        <v>0.6144010360741654</v>
      </c>
      <c r="E379">
        <v>238.2051618917574</v>
      </c>
      <c r="F379">
        <v>12.56146653196725</v>
      </c>
      <c r="G379">
        <v>19349.37291291501</v>
      </c>
      <c r="H379">
        <v>0.22818835073198</v>
      </c>
      <c r="I379">
        <v>0.167477224427229</v>
      </c>
      <c r="J379">
        <v>17.00961459419155</v>
      </c>
      <c r="K379">
        <v>2.883149401209115</v>
      </c>
      <c r="L379">
        <v>932.3307071771816</v>
      </c>
      <c r="M379">
        <v>593.054925194876</v>
      </c>
      <c r="N379">
        <v>458.3302108405977</v>
      </c>
    </row>
    <row r="380" spans="1:14">
      <c r="A380">
        <v>378</v>
      </c>
      <c r="B380">
        <v>57.99816357714149</v>
      </c>
      <c r="C380">
        <v>2001.01760666475</v>
      </c>
      <c r="D380">
        <v>0.6143995475141802</v>
      </c>
      <c r="E380">
        <v>238.191905715881</v>
      </c>
      <c r="F380">
        <v>12.56226612102957</v>
      </c>
      <c r="G380">
        <v>19349.372912915</v>
      </c>
      <c r="H380">
        <v>0.2281866242548404</v>
      </c>
      <c r="I380">
        <v>0.1674761008201605</v>
      </c>
      <c r="J380">
        <v>17.00947555269115</v>
      </c>
      <c r="K380">
        <v>2.883149401209115</v>
      </c>
      <c r="L380">
        <v>932.3307071771816</v>
      </c>
      <c r="M380">
        <v>593.0592383518093</v>
      </c>
      <c r="N380">
        <v>458.353334508479</v>
      </c>
    </row>
    <row r="381" spans="1:14">
      <c r="A381">
        <v>379</v>
      </c>
      <c r="B381">
        <v>58.09008552801647</v>
      </c>
      <c r="C381">
        <v>2005.921712041187</v>
      </c>
      <c r="D381">
        <v>0.6143992352198311</v>
      </c>
      <c r="E381">
        <v>238.7063356988096</v>
      </c>
      <c r="F381">
        <v>12.53155371762192</v>
      </c>
      <c r="G381">
        <v>19349.37291291499</v>
      </c>
      <c r="H381">
        <v>0.2282471816398212</v>
      </c>
      <c r="I381">
        <v>0.1675192729847325</v>
      </c>
      <c r="J381">
        <v>17.01432237483642</v>
      </c>
      <c r="K381">
        <v>2.883149401209115</v>
      </c>
      <c r="L381">
        <v>932.3307071771816</v>
      </c>
      <c r="M381">
        <v>592.9034334630884</v>
      </c>
      <c r="N381">
        <v>457.8027666187447</v>
      </c>
    </row>
    <row r="382" spans="1:14">
      <c r="A382">
        <v>380</v>
      </c>
      <c r="B382">
        <v>58.015246687555</v>
      </c>
      <c r="C382">
        <v>2008.896786816109</v>
      </c>
      <c r="D382">
        <v>0.6143972030673142</v>
      </c>
      <c r="E382">
        <v>239.0639716404193</v>
      </c>
      <c r="F382">
        <v>12.51299511889223</v>
      </c>
      <c r="G382">
        <v>19349.37291291499</v>
      </c>
      <c r="H382">
        <v>0.2282159257047449</v>
      </c>
      <c r="I382">
        <v>0.1675495272640401</v>
      </c>
      <c r="J382">
        <v>17.01297899996982</v>
      </c>
      <c r="K382">
        <v>2.883149401209115</v>
      </c>
      <c r="L382">
        <v>932.3307071771816</v>
      </c>
      <c r="M382">
        <v>592.9202066369793</v>
      </c>
      <c r="N382">
        <v>457.649023476611</v>
      </c>
    </row>
    <row r="383" spans="1:14">
      <c r="A383">
        <v>381</v>
      </c>
      <c r="B383">
        <v>58.07530559823799</v>
      </c>
      <c r="C383">
        <v>2005.611734833884</v>
      </c>
      <c r="D383">
        <v>0.6143990596167166</v>
      </c>
      <c r="E383">
        <v>238.6768882637412</v>
      </c>
      <c r="F383">
        <v>12.53349053119211</v>
      </c>
      <c r="G383">
        <v>19349.372912915</v>
      </c>
      <c r="H383">
        <v>0.228238785033979</v>
      </c>
      <c r="I383">
        <v>0.1675168136402694</v>
      </c>
      <c r="J383">
        <v>17.0137272375283</v>
      </c>
      <c r="K383">
        <v>2.883149401209115</v>
      </c>
      <c r="L383">
        <v>932.3307071771816</v>
      </c>
      <c r="M383">
        <v>592.9207597581976</v>
      </c>
      <c r="N383">
        <v>457.8485239285852</v>
      </c>
    </row>
    <row r="384" spans="1:14">
      <c r="A384">
        <v>382</v>
      </c>
      <c r="B384">
        <v>58.14188778285864</v>
      </c>
      <c r="C384">
        <v>2006.217193173926</v>
      </c>
      <c r="D384">
        <v>0.6144006767484672</v>
      </c>
      <c r="E384">
        <v>238.72116775006</v>
      </c>
      <c r="F384">
        <v>12.52970803625698</v>
      </c>
      <c r="G384">
        <v>19349.372912915</v>
      </c>
      <c r="H384">
        <v>0.2282749190615173</v>
      </c>
      <c r="I384">
        <v>0.1675204309906292</v>
      </c>
      <c r="J384">
        <v>17.01613215332969</v>
      </c>
      <c r="K384">
        <v>2.883149401209115</v>
      </c>
      <c r="L384">
        <v>932.3307071771816</v>
      </c>
      <c r="M384">
        <v>592.8546432252487</v>
      </c>
      <c r="N384">
        <v>457.7056748778886</v>
      </c>
    </row>
    <row r="385" spans="1:14">
      <c r="A385">
        <v>383</v>
      </c>
      <c r="B385">
        <v>58.10223320362314</v>
      </c>
      <c r="C385">
        <v>2005.661339538031</v>
      </c>
      <c r="D385">
        <v>0.6144005729965463</v>
      </c>
      <c r="E385">
        <v>238.6731913197829</v>
      </c>
      <c r="F385">
        <v>12.53318054860558</v>
      </c>
      <c r="G385">
        <v>19349.37291291499</v>
      </c>
      <c r="H385">
        <v>0.2282526600026337</v>
      </c>
      <c r="I385">
        <v>0.1675164705569431</v>
      </c>
      <c r="J385">
        <v>17.01461640474126</v>
      </c>
      <c r="K385">
        <v>2.883149401209115</v>
      </c>
      <c r="L385">
        <v>932.3307071771816</v>
      </c>
      <c r="M385">
        <v>592.8974676648027</v>
      </c>
      <c r="N385">
        <v>457.8061872658562</v>
      </c>
    </row>
    <row r="386" spans="1:14">
      <c r="A386">
        <v>384</v>
      </c>
      <c r="B386">
        <v>58.18684075122743</v>
      </c>
      <c r="C386">
        <v>2006.802264511346</v>
      </c>
      <c r="D386">
        <v>0.6144004861472584</v>
      </c>
      <c r="E386">
        <v>238.7707180307708</v>
      </c>
      <c r="F386">
        <v>12.5260550739458</v>
      </c>
      <c r="G386">
        <v>19349.372912915</v>
      </c>
      <c r="H386">
        <v>0.2282997498419927</v>
      </c>
      <c r="I386">
        <v>0.1675245263029503</v>
      </c>
      <c r="J386">
        <v>17.01781809467438</v>
      </c>
      <c r="K386">
        <v>2.883149401209115</v>
      </c>
      <c r="L386">
        <v>932.3307071771816</v>
      </c>
      <c r="M386">
        <v>592.8072708836864</v>
      </c>
      <c r="N386">
        <v>457.5979202336136</v>
      </c>
    </row>
    <row r="387" spans="1:14">
      <c r="A387">
        <v>385</v>
      </c>
      <c r="B387">
        <v>58.23964516330366</v>
      </c>
      <c r="C387">
        <v>2008.043987122302</v>
      </c>
      <c r="D387">
        <v>0.6144007527244271</v>
      </c>
      <c r="E387">
        <v>238.8907935777323</v>
      </c>
      <c r="F387">
        <v>12.51830928455516</v>
      </c>
      <c r="G387">
        <v>19349.372912915</v>
      </c>
      <c r="H387">
        <v>0.2283302100297114</v>
      </c>
      <c r="I387">
        <v>0.1675345579117934</v>
      </c>
      <c r="J387">
        <v>17.01999712735325</v>
      </c>
      <c r="K387">
        <v>2.883149401209115</v>
      </c>
      <c r="L387">
        <v>932.3307071771816</v>
      </c>
      <c r="M387">
        <v>592.743106739407</v>
      </c>
      <c r="N387">
        <v>457.4258997977287</v>
      </c>
    </row>
    <row r="388" spans="1:14">
      <c r="A388">
        <v>386</v>
      </c>
      <c r="B388">
        <v>58.24622238816608</v>
      </c>
      <c r="C388">
        <v>2005.389994379701</v>
      </c>
      <c r="D388">
        <v>0.6144022781724224</v>
      </c>
      <c r="E388">
        <v>238.592800502395</v>
      </c>
      <c r="F388">
        <v>12.53487638725536</v>
      </c>
      <c r="G388">
        <v>19349.37291291501</v>
      </c>
      <c r="H388">
        <v>0.2283266926473538</v>
      </c>
      <c r="I388">
        <v>0.1675094447187491</v>
      </c>
      <c r="J388">
        <v>17.01922551443366</v>
      </c>
      <c r="K388">
        <v>2.883149401209115</v>
      </c>
      <c r="L388">
        <v>932.3307071771816</v>
      </c>
      <c r="M388">
        <v>592.7795301902884</v>
      </c>
      <c r="N388">
        <v>457.6344665937998</v>
      </c>
    </row>
    <row r="389" spans="1:14">
      <c r="A389">
        <v>387</v>
      </c>
      <c r="B389">
        <v>58.14705664469012</v>
      </c>
      <c r="C389">
        <v>2007.100678139182</v>
      </c>
      <c r="D389">
        <v>0.6144001824529018</v>
      </c>
      <c r="E389">
        <v>238.8179760687827</v>
      </c>
      <c r="F389">
        <v>12.52419271318941</v>
      </c>
      <c r="G389">
        <v>19349.37291291501</v>
      </c>
      <c r="H389">
        <v>0.2282796467767871</v>
      </c>
      <c r="I389">
        <v>0.1675285885217681</v>
      </c>
      <c r="J389">
        <v>17.01661618469497</v>
      </c>
      <c r="K389">
        <v>2.883149401209115</v>
      </c>
      <c r="L389">
        <v>932.3307071771816</v>
      </c>
      <c r="M389">
        <v>592.8366870516408</v>
      </c>
      <c r="N389">
        <v>457.6241080571714</v>
      </c>
    </row>
    <row r="390" spans="1:14">
      <c r="A390">
        <v>388</v>
      </c>
      <c r="B390">
        <v>58.22418196556582</v>
      </c>
      <c r="C390">
        <v>2006.46688982698</v>
      </c>
      <c r="D390">
        <v>0.6144021538585651</v>
      </c>
      <c r="E390">
        <v>238.7203589090956</v>
      </c>
      <c r="F390">
        <v>12.52814876499451</v>
      </c>
      <c r="G390">
        <v>19349.37291291501</v>
      </c>
      <c r="H390">
        <v>0.2283182297964531</v>
      </c>
      <c r="I390">
        <v>0.1675202230016303</v>
      </c>
      <c r="J390">
        <v>17.01891531924154</v>
      </c>
      <c r="K390">
        <v>2.883149401209115</v>
      </c>
      <c r="L390">
        <v>932.3307071771816</v>
      </c>
      <c r="M390">
        <v>592.7809245836488</v>
      </c>
      <c r="N390">
        <v>457.5728428436266</v>
      </c>
    </row>
    <row r="391" spans="1:14">
      <c r="A391">
        <v>389</v>
      </c>
      <c r="B391">
        <v>58.18086653156337</v>
      </c>
      <c r="C391">
        <v>2005.507011320148</v>
      </c>
      <c r="D391">
        <v>0.6144015549402286</v>
      </c>
      <c r="E391">
        <v>238.6285107964084</v>
      </c>
      <c r="F391">
        <v>12.53414500467957</v>
      </c>
      <c r="G391">
        <v>19349.37291291501</v>
      </c>
      <c r="H391">
        <v>0.228293223497623</v>
      </c>
      <c r="I391">
        <v>0.1675125618965142</v>
      </c>
      <c r="J391">
        <v>17.01713983880025</v>
      </c>
      <c r="K391">
        <v>2.883149401209115</v>
      </c>
      <c r="L391">
        <v>932.3307071771816</v>
      </c>
      <c r="M391">
        <v>592.832909470698</v>
      </c>
      <c r="N391">
        <v>457.7169474177575</v>
      </c>
    </row>
    <row r="392" spans="1:14">
      <c r="A392">
        <v>390</v>
      </c>
      <c r="B392">
        <v>58.18381427893372</v>
      </c>
      <c r="C392">
        <v>2010.05507902377</v>
      </c>
      <c r="D392">
        <v>0.6143997908735769</v>
      </c>
      <c r="E392">
        <v>239.1342257061885</v>
      </c>
      <c r="F392">
        <v>12.50578451810225</v>
      </c>
      <c r="G392">
        <v>19349.372912915</v>
      </c>
      <c r="H392">
        <v>0.2283065934684575</v>
      </c>
      <c r="I392">
        <v>0.1675551536320859</v>
      </c>
      <c r="J392">
        <v>17.01892491484056</v>
      </c>
      <c r="K392">
        <v>2.883149401209115</v>
      </c>
      <c r="L392">
        <v>932.3307071771816</v>
      </c>
      <c r="M392">
        <v>592.7584945547815</v>
      </c>
      <c r="N392">
        <v>457.3235389012328</v>
      </c>
    </row>
    <row r="393" spans="1:14">
      <c r="A393">
        <v>391</v>
      </c>
      <c r="B393">
        <v>58.20176197193311</v>
      </c>
      <c r="C393">
        <v>2005.624432776322</v>
      </c>
      <c r="D393">
        <v>0.614401781084951</v>
      </c>
      <c r="E393">
        <v>238.6343706471699</v>
      </c>
      <c r="F393">
        <v>12.53341117957537</v>
      </c>
      <c r="G393">
        <v>19349.372912915</v>
      </c>
      <c r="H393">
        <v>0.2283042913788165</v>
      </c>
      <c r="I393">
        <v>0.1675130229114151</v>
      </c>
      <c r="J393">
        <v>17.01786242899026</v>
      </c>
      <c r="K393">
        <v>2.883149401209115</v>
      </c>
      <c r="L393">
        <v>932.3307071771816</v>
      </c>
      <c r="M393">
        <v>592.8134485009842</v>
      </c>
      <c r="N393">
        <v>457.6780612774875</v>
      </c>
    </row>
    <row r="394" spans="1:14">
      <c r="A394">
        <v>392</v>
      </c>
      <c r="B394">
        <v>58.14861978617814</v>
      </c>
      <c r="C394">
        <v>2005.566800076242</v>
      </c>
      <c r="D394">
        <v>0.6144022345754527</v>
      </c>
      <c r="E394">
        <v>238.6464565942922</v>
      </c>
      <c r="F394">
        <v>12.53377134425673</v>
      </c>
      <c r="G394">
        <v>19349.372912915</v>
      </c>
      <c r="H394">
        <v>0.2282765614393627</v>
      </c>
      <c r="I394">
        <v>0.1675141368884035</v>
      </c>
      <c r="J394">
        <v>17.01610237995475</v>
      </c>
      <c r="K394">
        <v>2.883149401209115</v>
      </c>
      <c r="L394">
        <v>932.3307071771816</v>
      </c>
      <c r="M394">
        <v>592.8594617057831</v>
      </c>
      <c r="N394">
        <v>457.7431742256455</v>
      </c>
    </row>
    <row r="395" spans="1:14">
      <c r="A395">
        <v>393</v>
      </c>
      <c r="B395">
        <v>58.22783947810403</v>
      </c>
      <c r="C395">
        <v>2007.570793551253</v>
      </c>
      <c r="D395">
        <v>0.6144017532538114</v>
      </c>
      <c r="E395">
        <v>238.8421492421292</v>
      </c>
      <c r="F395">
        <v>12.52125990701533</v>
      </c>
      <c r="G395">
        <v>19349.37291291499</v>
      </c>
      <c r="H395">
        <v>0.2283229023020296</v>
      </c>
      <c r="I395">
        <v>0.1675304810340174</v>
      </c>
      <c r="J395">
        <v>17.01943931360771</v>
      </c>
      <c r="K395">
        <v>2.883149401209115</v>
      </c>
      <c r="L395">
        <v>932.3307071771816</v>
      </c>
      <c r="M395">
        <v>592.7605217619857</v>
      </c>
      <c r="N395">
        <v>457.4731373189373</v>
      </c>
    </row>
    <row r="396" spans="1:14">
      <c r="A396">
        <v>394</v>
      </c>
      <c r="B396">
        <v>58.34571150710778</v>
      </c>
      <c r="C396">
        <v>2007.570773525762</v>
      </c>
      <c r="D396">
        <v>0.614402306049454</v>
      </c>
      <c r="E396">
        <v>238.8010492662783</v>
      </c>
      <c r="F396">
        <v>12.52126003191473</v>
      </c>
      <c r="G396">
        <v>19349.372912915</v>
      </c>
      <c r="H396">
        <v>0.2283841096107457</v>
      </c>
      <c r="I396">
        <v>0.1675268060082062</v>
      </c>
      <c r="J396">
        <v>17.02329831074231</v>
      </c>
      <c r="K396">
        <v>2.883149401209115</v>
      </c>
      <c r="L396">
        <v>932.3307071771816</v>
      </c>
      <c r="M396">
        <v>592.6604886217641</v>
      </c>
      <c r="N396">
        <v>457.3276215868349</v>
      </c>
    </row>
    <row r="397" spans="1:14">
      <c r="A397">
        <v>395</v>
      </c>
      <c r="B397">
        <v>58.37069344772029</v>
      </c>
      <c r="C397">
        <v>2008.152641934194</v>
      </c>
      <c r="D397">
        <v>0.6144025959106952</v>
      </c>
      <c r="E397">
        <v>238.8572088074872</v>
      </c>
      <c r="F397">
        <v>12.51763195828417</v>
      </c>
      <c r="G397">
        <v>19349.372912915</v>
      </c>
      <c r="H397">
        <v>0.2283985331403007</v>
      </c>
      <c r="I397">
        <v>0.1675314961387396</v>
      </c>
      <c r="J397">
        <v>17.02432899991339</v>
      </c>
      <c r="K397">
        <v>2.883149401209115</v>
      </c>
      <c r="L397">
        <v>932.3307071771816</v>
      </c>
      <c r="M397">
        <v>592.6301947276077</v>
      </c>
      <c r="N397">
        <v>457.2462963042499</v>
      </c>
    </row>
    <row r="398" spans="1:14">
      <c r="A398">
        <v>396</v>
      </c>
      <c r="B398">
        <v>58.33871895485644</v>
      </c>
      <c r="C398">
        <v>2004.286066697691</v>
      </c>
      <c r="D398">
        <v>0.6144038241780323</v>
      </c>
      <c r="E398">
        <v>238.4375299978726</v>
      </c>
      <c r="F398">
        <v>12.5417803902639</v>
      </c>
      <c r="G398">
        <v>19349.37291291501</v>
      </c>
      <c r="H398">
        <v>0.2283718615029726</v>
      </c>
      <c r="I398">
        <v>0.1674961934795005</v>
      </c>
      <c r="J398">
        <v>17.02185300546763</v>
      </c>
      <c r="K398">
        <v>2.883149401209115</v>
      </c>
      <c r="L398">
        <v>932.3307071771816</v>
      </c>
      <c r="M398">
        <v>592.7184756707209</v>
      </c>
      <c r="N398">
        <v>457.6210847779923</v>
      </c>
    </row>
    <row r="399" spans="1:14">
      <c r="A399">
        <v>397</v>
      </c>
      <c r="B399">
        <v>58.38610057312049</v>
      </c>
      <c r="C399">
        <v>2006.19188677942</v>
      </c>
      <c r="D399">
        <v>0.6144033389469441</v>
      </c>
      <c r="E399">
        <v>238.6335014310436</v>
      </c>
      <c r="F399">
        <v>12.52986608780564</v>
      </c>
      <c r="G399">
        <v>19349.372912915</v>
      </c>
      <c r="H399">
        <v>0.2284012196852251</v>
      </c>
      <c r="I399">
        <v>0.1675126294104042</v>
      </c>
      <c r="J399">
        <v>17.02409845780019</v>
      </c>
      <c r="K399">
        <v>2.883149401209115</v>
      </c>
      <c r="L399">
        <v>932.3307071771816</v>
      </c>
      <c r="M399">
        <v>592.6484623909098</v>
      </c>
      <c r="N399">
        <v>457.393715432112</v>
      </c>
    </row>
    <row r="400" spans="1:14">
      <c r="A400">
        <v>398</v>
      </c>
      <c r="B400">
        <v>58.38328045675454</v>
      </c>
      <c r="C400">
        <v>2009.061905731581</v>
      </c>
      <c r="D400">
        <v>0.6144025184314597</v>
      </c>
      <c r="E400">
        <v>238.9541377204822</v>
      </c>
      <c r="F400">
        <v>12.51196671246163</v>
      </c>
      <c r="G400">
        <v>19349.372912915</v>
      </c>
      <c r="H400">
        <v>0.2284074177602824</v>
      </c>
      <c r="I400">
        <v>0.1675396406399583</v>
      </c>
      <c r="J400">
        <v>17.02507464626145</v>
      </c>
      <c r="K400">
        <v>2.883149401209115</v>
      </c>
      <c r="L400">
        <v>932.3307071771816</v>
      </c>
      <c r="M400">
        <v>592.6051715437953</v>
      </c>
      <c r="N400">
        <v>457.1505679534714</v>
      </c>
    </row>
    <row r="401" spans="1:14">
      <c r="A401">
        <v>399</v>
      </c>
      <c r="B401">
        <v>58.32064443898063</v>
      </c>
      <c r="C401">
        <v>2007.252814298517</v>
      </c>
      <c r="D401">
        <v>0.6144017311362656</v>
      </c>
      <c r="E401">
        <v>238.774317318737</v>
      </c>
      <c r="F401">
        <v>12.52324346426342</v>
      </c>
      <c r="G401">
        <v>19349.372912915</v>
      </c>
      <c r="H401">
        <v>0.2283703369635179</v>
      </c>
      <c r="I401">
        <v>0.1675245943277049</v>
      </c>
      <c r="J401">
        <v>17.02236312267932</v>
      </c>
      <c r="K401">
        <v>2.883149401209115</v>
      </c>
      <c r="L401">
        <v>932.3307071771816</v>
      </c>
      <c r="M401">
        <v>592.6866730964853</v>
      </c>
      <c r="N401">
        <v>457.3879425991954</v>
      </c>
    </row>
    <row r="402" spans="1:14">
      <c r="A402">
        <v>400</v>
      </c>
      <c r="B402">
        <v>58.26299070381719</v>
      </c>
      <c r="C402">
        <v>2008.027230444288</v>
      </c>
      <c r="D402">
        <v>0.6143988025558873</v>
      </c>
      <c r="E402">
        <v>238.880690154963</v>
      </c>
      <c r="F402">
        <v>12.51841374791839</v>
      </c>
      <c r="G402">
        <v>19349.37291291501</v>
      </c>
      <c r="H402">
        <v>0.2283424404139257</v>
      </c>
      <c r="I402">
        <v>0.167533652081469</v>
      </c>
      <c r="J402">
        <v>17.0207621728393</v>
      </c>
      <c r="K402">
        <v>2.883149401209115</v>
      </c>
      <c r="L402">
        <v>932.3307071771816</v>
      </c>
      <c r="M402">
        <v>592.7233226998034</v>
      </c>
      <c r="N402">
        <v>457.4107645621091</v>
      </c>
    </row>
    <row r="403" spans="1:14">
      <c r="A403">
        <v>401</v>
      </c>
      <c r="B403">
        <v>58.29155704789761</v>
      </c>
      <c r="C403">
        <v>2006.340838524414</v>
      </c>
      <c r="D403">
        <v>0.6144014826588112</v>
      </c>
      <c r="E403">
        <v>238.6828717038748</v>
      </c>
      <c r="F403">
        <v>12.52893586429502</v>
      </c>
      <c r="G403">
        <v>19349.37291291501</v>
      </c>
      <c r="H403">
        <v>0.228352818939811</v>
      </c>
      <c r="I403">
        <v>0.1675169437292715</v>
      </c>
      <c r="J403">
        <v>17.02107102117642</v>
      </c>
      <c r="K403">
        <v>2.883149401209115</v>
      </c>
      <c r="L403">
        <v>932.3307071771816</v>
      </c>
      <c r="M403">
        <v>592.7258419124778</v>
      </c>
      <c r="N403">
        <v>457.5049707367451</v>
      </c>
    </row>
    <row r="404" spans="1:14">
      <c r="A404">
        <v>402</v>
      </c>
      <c r="B404">
        <v>58.41306570643683</v>
      </c>
      <c r="C404">
        <v>2009.875618855633</v>
      </c>
      <c r="D404">
        <v>0.6144030710837098</v>
      </c>
      <c r="E404">
        <v>239.0344990057556</v>
      </c>
      <c r="F404">
        <v>12.50690114948543</v>
      </c>
      <c r="G404">
        <v>19349.37291291499</v>
      </c>
      <c r="H404">
        <v>0.2284248608420298</v>
      </c>
      <c r="I404">
        <v>0.1675463655429595</v>
      </c>
      <c r="J404">
        <v>17.02634185857417</v>
      </c>
      <c r="K404">
        <v>2.883149401209115</v>
      </c>
      <c r="L404">
        <v>932.3307071771816</v>
      </c>
      <c r="M404">
        <v>592.5672682766713</v>
      </c>
      <c r="N404">
        <v>457.0394007028644</v>
      </c>
    </row>
    <row r="405" spans="1:14">
      <c r="A405">
        <v>403</v>
      </c>
      <c r="B405">
        <v>58.36287121182091</v>
      </c>
      <c r="C405">
        <v>2008.112288145429</v>
      </c>
      <c r="D405">
        <v>0.6144018577762249</v>
      </c>
      <c r="E405">
        <v>238.8554993036315</v>
      </c>
      <c r="F405">
        <v>12.51788350491275</v>
      </c>
      <c r="G405">
        <v>19349.372912915</v>
      </c>
      <c r="H405">
        <v>0.22839427877176</v>
      </c>
      <c r="I405">
        <v>0.1675313687732811</v>
      </c>
      <c r="J405">
        <v>17.02405145577729</v>
      </c>
      <c r="K405">
        <v>2.883149401209115</v>
      </c>
      <c r="L405">
        <v>932.3307071771816</v>
      </c>
      <c r="M405">
        <v>592.637608680268</v>
      </c>
      <c r="N405">
        <v>457.2613614040183</v>
      </c>
    </row>
    <row r="406" spans="1:14">
      <c r="A406">
        <v>404</v>
      </c>
      <c r="B406">
        <v>58.32890969427721</v>
      </c>
      <c r="C406">
        <v>2007.727792176636</v>
      </c>
      <c r="D406">
        <v>0.614401595083566</v>
      </c>
      <c r="E406">
        <v>238.8243872323829</v>
      </c>
      <c r="F406">
        <v>12.52028077996379</v>
      </c>
      <c r="G406">
        <v>19349.372912915</v>
      </c>
      <c r="H406">
        <v>0.2283758198748476</v>
      </c>
      <c r="I406">
        <v>0.1675287999148399</v>
      </c>
      <c r="J406">
        <v>17.02280732850651</v>
      </c>
      <c r="K406">
        <v>2.883149401209115</v>
      </c>
      <c r="L406">
        <v>932.3307071771816</v>
      </c>
      <c r="M406">
        <v>592.6722214493382</v>
      </c>
      <c r="N406">
        <v>457.3391392295387</v>
      </c>
    </row>
    <row r="407" spans="1:14">
      <c r="A407">
        <v>405</v>
      </c>
      <c r="B407">
        <v>58.25835401009545</v>
      </c>
      <c r="C407">
        <v>2007.709079428043</v>
      </c>
      <c r="D407">
        <v>0.6144008834662424</v>
      </c>
      <c r="E407">
        <v>238.8468893853511</v>
      </c>
      <c r="F407">
        <v>12.52039747459299</v>
      </c>
      <c r="G407">
        <v>19349.37291291501</v>
      </c>
      <c r="H407">
        <v>0.2283391553331165</v>
      </c>
      <c r="I407">
        <v>0.1675308208887448</v>
      </c>
      <c r="J407">
        <v>17.02049226369133</v>
      </c>
      <c r="K407">
        <v>2.883149401209115</v>
      </c>
      <c r="L407">
        <v>932.3307071771816</v>
      </c>
      <c r="M407">
        <v>592.7323599267579</v>
      </c>
      <c r="N407">
        <v>457.4307534925804</v>
      </c>
    </row>
    <row r="408" spans="1:14">
      <c r="A408">
        <v>406</v>
      </c>
      <c r="B408">
        <v>58.33780868584694</v>
      </c>
      <c r="C408">
        <v>2007.664399708991</v>
      </c>
      <c r="D408">
        <v>0.6144015073257777</v>
      </c>
      <c r="E408">
        <v>238.8142095344976</v>
      </c>
      <c r="F408">
        <v>12.52067611072443</v>
      </c>
      <c r="G408">
        <v>19349.372912915</v>
      </c>
      <c r="H408">
        <v>0.2283802926813813</v>
      </c>
      <c r="I408">
        <v>0.1675279249961304</v>
      </c>
      <c r="J408">
        <v>17.02307567859233</v>
      </c>
      <c r="K408">
        <v>2.883149401209115</v>
      </c>
      <c r="L408">
        <v>932.3307071771816</v>
      </c>
      <c r="M408">
        <v>592.6656474209165</v>
      </c>
      <c r="N408">
        <v>457.333039026796</v>
      </c>
    </row>
    <row r="409" spans="1:14">
      <c r="A409">
        <v>407</v>
      </c>
      <c r="B409">
        <v>58.3250769029139</v>
      </c>
      <c r="C409">
        <v>2007.734383063443</v>
      </c>
      <c r="D409">
        <v>0.6144015656055085</v>
      </c>
      <c r="E409">
        <v>238.8263822866409</v>
      </c>
      <c r="F409">
        <v>12.52023967903226</v>
      </c>
      <c r="G409">
        <v>19349.372912915</v>
      </c>
      <c r="H409">
        <v>0.2283739620561836</v>
      </c>
      <c r="I409">
        <v>0.1675289690969311</v>
      </c>
      <c r="J409">
        <v>17.02268942872452</v>
      </c>
      <c r="K409">
        <v>2.883149401209115</v>
      </c>
      <c r="L409">
        <v>932.3307071771816</v>
      </c>
      <c r="M409">
        <v>592.6751873479346</v>
      </c>
      <c r="N409">
        <v>457.3397753994864</v>
      </c>
    </row>
    <row r="410" spans="1:14">
      <c r="A410">
        <v>408</v>
      </c>
      <c r="B410">
        <v>58.33520732154301</v>
      </c>
      <c r="C410">
        <v>2006.972822458984</v>
      </c>
      <c r="D410">
        <v>0.6144020284478647</v>
      </c>
      <c r="E410">
        <v>238.738067337566</v>
      </c>
      <c r="F410">
        <v>12.52499057610034</v>
      </c>
      <c r="G410">
        <v>19349.372912915</v>
      </c>
      <c r="H410">
        <v>0.228377130653142</v>
      </c>
      <c r="I410">
        <v>0.1675215160027325</v>
      </c>
      <c r="J410">
        <v>17.02273435769991</v>
      </c>
      <c r="K410">
        <v>2.883149401209115</v>
      </c>
      <c r="L410">
        <v>932.3307071771816</v>
      </c>
      <c r="M410">
        <v>592.6788064708343</v>
      </c>
      <c r="N410">
        <v>457.3920835129533</v>
      </c>
    </row>
    <row r="411" spans="1:14">
      <c r="A411">
        <v>409</v>
      </c>
      <c r="B411">
        <v>58.32359164103853</v>
      </c>
      <c r="C411">
        <v>2006.898103900596</v>
      </c>
      <c r="D411">
        <v>0.6144018456909236</v>
      </c>
      <c r="E411">
        <v>238.7337652088781</v>
      </c>
      <c r="F411">
        <v>12.52545689237113</v>
      </c>
      <c r="G411">
        <v>19349.372912915</v>
      </c>
      <c r="H411">
        <v>0.2283709467057594</v>
      </c>
      <c r="I411">
        <v>0.1675211721869004</v>
      </c>
      <c r="J411">
        <v>17.0223276326207</v>
      </c>
      <c r="K411">
        <v>2.883149401209115</v>
      </c>
      <c r="L411">
        <v>932.3307071771816</v>
      </c>
      <c r="M411">
        <v>592.6897773364781</v>
      </c>
      <c r="N411">
        <v>457.4133835051718</v>
      </c>
    </row>
    <row r="412" spans="1:14">
      <c r="A412">
        <v>410</v>
      </c>
      <c r="B412">
        <v>58.32540564455456</v>
      </c>
      <c r="C412">
        <v>2007.188092862289</v>
      </c>
      <c r="D412">
        <v>0.6144015724270774</v>
      </c>
      <c r="E412">
        <v>238.7654233203181</v>
      </c>
      <c r="F412">
        <v>12.52364727410373</v>
      </c>
      <c r="G412">
        <v>19349.37291291501</v>
      </c>
      <c r="H412">
        <v>0.2283726748347421</v>
      </c>
      <c r="I412">
        <v>0.1675238340500277</v>
      </c>
      <c r="J412">
        <v>17.02249654248416</v>
      </c>
      <c r="K412">
        <v>2.883149401209115</v>
      </c>
      <c r="L412">
        <v>932.3307071771816</v>
      </c>
      <c r="M412">
        <v>592.6836037016885</v>
      </c>
      <c r="N412">
        <v>457.3892249581765</v>
      </c>
    </row>
    <row r="413" spans="1:14">
      <c r="A413">
        <v>411</v>
      </c>
      <c r="B413">
        <v>58.25977173017471</v>
      </c>
      <c r="C413">
        <v>2007.198649383044</v>
      </c>
      <c r="D413">
        <v>0.6144012770069568</v>
      </c>
      <c r="E413">
        <v>238.789349101321</v>
      </c>
      <c r="F413">
        <v>12.52358140810565</v>
      </c>
      <c r="G413">
        <v>19349.372912915</v>
      </c>
      <c r="H413">
        <v>0.2283388262128398</v>
      </c>
      <c r="I413">
        <v>0.167525958279664</v>
      </c>
      <c r="J413">
        <v>17.02036166853909</v>
      </c>
      <c r="K413">
        <v>2.883149401209115</v>
      </c>
      <c r="L413">
        <v>932.3307071771816</v>
      </c>
      <c r="M413">
        <v>592.7388110979244</v>
      </c>
      <c r="N413">
        <v>457.4674162361659</v>
      </c>
    </row>
    <row r="414" spans="1:14">
      <c r="A414">
        <v>412</v>
      </c>
      <c r="B414">
        <v>58.2502470975634</v>
      </c>
      <c r="C414">
        <v>2006.475284133609</v>
      </c>
      <c r="D414">
        <v>0.6144014141718571</v>
      </c>
      <c r="E414">
        <v>238.712074442606</v>
      </c>
      <c r="F414">
        <v>12.5280963521275</v>
      </c>
      <c r="G414">
        <v>19349.37291291501</v>
      </c>
      <c r="H414">
        <v>0.2283319910255788</v>
      </c>
      <c r="I414">
        <v>0.1675194655548115</v>
      </c>
      <c r="J414">
        <v>17.01978149288287</v>
      </c>
      <c r="K414">
        <v>2.883149401209115</v>
      </c>
      <c r="L414">
        <v>932.3307071771816</v>
      </c>
      <c r="M414">
        <v>592.758345066453</v>
      </c>
      <c r="N414">
        <v>457.5426878793413</v>
      </c>
    </row>
    <row r="415" spans="1:14">
      <c r="A415">
        <v>413</v>
      </c>
      <c r="B415">
        <v>58.26775998197887</v>
      </c>
      <c r="C415">
        <v>2006.4261412448</v>
      </c>
      <c r="D415">
        <v>0.6144019791786405</v>
      </c>
      <c r="E415">
        <v>238.7004293976583</v>
      </c>
      <c r="F415">
        <v>12.52840319962783</v>
      </c>
      <c r="G415">
        <v>19349.37291291501</v>
      </c>
      <c r="H415">
        <v>0.2283410537294682</v>
      </c>
      <c r="I415">
        <v>0.1675184492206283</v>
      </c>
      <c r="J415">
        <v>17.02034210189127</v>
      </c>
      <c r="K415">
        <v>2.883149401209115</v>
      </c>
      <c r="L415">
        <v>932.3307071771816</v>
      </c>
      <c r="M415">
        <v>592.7441033117849</v>
      </c>
      <c r="N415">
        <v>457.5219582610959</v>
      </c>
    </row>
    <row r="416" spans="1:14">
      <c r="A416">
        <v>414</v>
      </c>
      <c r="B416">
        <v>58.24393730225842</v>
      </c>
      <c r="C416">
        <v>2006.33334541811</v>
      </c>
      <c r="D416">
        <v>0.6144012484896326</v>
      </c>
      <c r="E416">
        <v>238.6983577363081</v>
      </c>
      <c r="F416">
        <v>12.52898265644375</v>
      </c>
      <c r="G416">
        <v>19349.37291291501</v>
      </c>
      <c r="H416">
        <v>0.2283284984502159</v>
      </c>
      <c r="I416">
        <v>0.167518313126021</v>
      </c>
      <c r="J416">
        <v>17.01953014796709</v>
      </c>
      <c r="K416">
        <v>2.883149401209115</v>
      </c>
      <c r="L416">
        <v>932.3307071771816</v>
      </c>
      <c r="M416">
        <v>592.7657041947338</v>
      </c>
      <c r="N416">
        <v>457.5638175388595</v>
      </c>
    </row>
    <row r="417" spans="1:14">
      <c r="A417">
        <v>415</v>
      </c>
      <c r="B417">
        <v>58.28571017606044</v>
      </c>
      <c r="C417">
        <v>2007.70164582232</v>
      </c>
      <c r="D417">
        <v>0.6144018597602845</v>
      </c>
      <c r="E417">
        <v>238.8362528260624</v>
      </c>
      <c r="F417">
        <v>12.52044383192825</v>
      </c>
      <c r="G417">
        <v>19349.372912915</v>
      </c>
      <c r="H417">
        <v>0.2283537516237442</v>
      </c>
      <c r="I417">
        <v>0.1675298571888327</v>
      </c>
      <c r="J417">
        <v>17.02140458474206</v>
      </c>
      <c r="K417">
        <v>2.883149401209115</v>
      </c>
      <c r="L417">
        <v>932.3307071771816</v>
      </c>
      <c r="M417">
        <v>592.7086088995907</v>
      </c>
      <c r="N417">
        <v>457.3871029284689</v>
      </c>
    </row>
    <row r="418" spans="1:14">
      <c r="A418">
        <v>416</v>
      </c>
      <c r="B418">
        <v>58.31972726581699</v>
      </c>
      <c r="C418">
        <v>2006.758090819646</v>
      </c>
      <c r="D418">
        <v>0.6144028392363815</v>
      </c>
      <c r="E418">
        <v>238.7193669240974</v>
      </c>
      <c r="F418">
        <v>12.52633080329135</v>
      </c>
      <c r="G418">
        <v>19349.372912915</v>
      </c>
      <c r="H418">
        <v>0.2283687950025101</v>
      </c>
      <c r="I418">
        <v>0.1675199575934202</v>
      </c>
      <c r="J418">
        <v>17.02216073909782</v>
      </c>
      <c r="K418">
        <v>2.883149401209115</v>
      </c>
      <c r="L418">
        <v>932.3307071771816</v>
      </c>
      <c r="M418">
        <v>592.6949210536529</v>
      </c>
      <c r="N418">
        <v>457.4217999762755</v>
      </c>
    </row>
    <row r="419" spans="1:14">
      <c r="A419">
        <v>417</v>
      </c>
      <c r="B419">
        <v>58.26933650307204</v>
      </c>
      <c r="C419">
        <v>2007.449114041594</v>
      </c>
      <c r="D419">
        <v>0.6144016564760835</v>
      </c>
      <c r="E419">
        <v>238.8138307399157</v>
      </c>
      <c r="F419">
        <v>12.5220188705951</v>
      </c>
      <c r="G419">
        <v>19349.372912915</v>
      </c>
      <c r="H419">
        <v>0.2283445824107605</v>
      </c>
      <c r="I419">
        <v>0.1675279976574598</v>
      </c>
      <c r="J419">
        <v>17.02077413010421</v>
      </c>
      <c r="K419">
        <v>2.883149401209115</v>
      </c>
      <c r="L419">
        <v>932.3307071771816</v>
      </c>
      <c r="M419">
        <v>592.726513948724</v>
      </c>
      <c r="N419">
        <v>457.4301463712889</v>
      </c>
    </row>
    <row r="420" spans="1:14">
      <c r="A420">
        <v>418</v>
      </c>
      <c r="B420">
        <v>58.22816030438896</v>
      </c>
      <c r="C420">
        <v>2009.033883657546</v>
      </c>
      <c r="D420">
        <v>0.6144010393264044</v>
      </c>
      <c r="E420">
        <v>239.004724192517</v>
      </c>
      <c r="F420">
        <v>12.51214122980571</v>
      </c>
      <c r="G420">
        <v>19349.372912915</v>
      </c>
      <c r="H420">
        <v>0.228327374619617</v>
      </c>
      <c r="I420">
        <v>0.1675441494630513</v>
      </c>
      <c r="J420">
        <v>17.02001782003407</v>
      </c>
      <c r="K420">
        <v>2.883149401209115</v>
      </c>
      <c r="L420">
        <v>932.3307071771816</v>
      </c>
      <c r="M420">
        <v>592.7363328410661</v>
      </c>
      <c r="N420">
        <v>457.3462288019879</v>
      </c>
    </row>
    <row r="421" spans="1:14">
      <c r="A421">
        <v>419</v>
      </c>
      <c r="B421">
        <v>58.30849015091454</v>
      </c>
      <c r="C421">
        <v>2008.294845298442</v>
      </c>
      <c r="D421">
        <v>0.6144019961350015</v>
      </c>
      <c r="E421">
        <v>238.8944433146445</v>
      </c>
      <c r="F421">
        <v>12.5167456096581</v>
      </c>
      <c r="G421">
        <v>19349.37291291499</v>
      </c>
      <c r="H421">
        <v>0.2283670640064808</v>
      </c>
      <c r="I421">
        <v>0.1675347219713722</v>
      </c>
      <c r="J421">
        <v>17.02236648698117</v>
      </c>
      <c r="K421">
        <v>2.883149401209115</v>
      </c>
      <c r="L421">
        <v>932.3307071771816</v>
      </c>
      <c r="M421">
        <v>592.6799937076589</v>
      </c>
      <c r="N421">
        <v>457.3070322224416</v>
      </c>
    </row>
    <row r="422" spans="1:14">
      <c r="A422">
        <v>420</v>
      </c>
      <c r="B422">
        <v>58.2946205196113</v>
      </c>
      <c r="C422">
        <v>2008.401417738295</v>
      </c>
      <c r="D422">
        <v>0.614401789674639</v>
      </c>
      <c r="E422">
        <v>238.9111562067736</v>
      </c>
      <c r="F422">
        <v>12.51608142962573</v>
      </c>
      <c r="G422">
        <v>19349.372912915</v>
      </c>
      <c r="H422">
        <v>0.2283601354621476</v>
      </c>
      <c r="I422">
        <v>0.1675361548197529</v>
      </c>
      <c r="J422">
        <v>17.02195129093406</v>
      </c>
      <c r="K422">
        <v>2.883149401209115</v>
      </c>
      <c r="L422">
        <v>932.3307071771816</v>
      </c>
      <c r="M422">
        <v>592.6900848232705</v>
      </c>
      <c r="N422">
        <v>457.3140965610107</v>
      </c>
    </row>
    <row r="423" spans="1:14">
      <c r="A423">
        <v>421</v>
      </c>
      <c r="B423">
        <v>58.274677787116</v>
      </c>
      <c r="C423">
        <v>2007.617499000736</v>
      </c>
      <c r="D423">
        <v>0.6144015548299682</v>
      </c>
      <c r="E423">
        <v>238.8307340404614</v>
      </c>
      <c r="F423">
        <v>12.52096861095304</v>
      </c>
      <c r="G423">
        <v>19349.372912915</v>
      </c>
      <c r="H423">
        <v>0.2283477883521041</v>
      </c>
      <c r="I423">
        <v>0.1675294121718801</v>
      </c>
      <c r="J423">
        <v>17.02101133317874</v>
      </c>
      <c r="K423">
        <v>2.883149401209115</v>
      </c>
      <c r="L423">
        <v>932.3307071771816</v>
      </c>
      <c r="M423">
        <v>592.7193277273998</v>
      </c>
      <c r="N423">
        <v>457.4098413591015</v>
      </c>
    </row>
    <row r="424" spans="1:14">
      <c r="A424">
        <v>422</v>
      </c>
      <c r="B424">
        <v>58.30194410713886</v>
      </c>
      <c r="C424">
        <v>2009.108174278465</v>
      </c>
      <c r="D424">
        <v>0.614401712767596</v>
      </c>
      <c r="E424">
        <v>238.987327416202</v>
      </c>
      <c r="F424">
        <v>12.51167856943088</v>
      </c>
      <c r="G424">
        <v>19349.37291291501</v>
      </c>
      <c r="H424">
        <v>0.2283658075009225</v>
      </c>
      <c r="I424">
        <v>0.1675425572409797</v>
      </c>
      <c r="J424">
        <v>17.02245506638931</v>
      </c>
      <c r="K424">
        <v>2.883149401209115</v>
      </c>
      <c r="L424">
        <v>932.3307071771816</v>
      </c>
      <c r="M424">
        <v>592.672649980265</v>
      </c>
      <c r="N424">
        <v>457.248398380124</v>
      </c>
    </row>
    <row r="425" spans="1:14">
      <c r="A425">
        <v>423</v>
      </c>
      <c r="B425">
        <v>58.30208333262273</v>
      </c>
      <c r="C425">
        <v>2008.181302911177</v>
      </c>
      <c r="D425">
        <v>0.6144016214830469</v>
      </c>
      <c r="E425">
        <v>238.8840022893554</v>
      </c>
      <c r="F425">
        <v>12.51745330531051</v>
      </c>
      <c r="G425">
        <v>19349.372912915</v>
      </c>
      <c r="H425">
        <v>0.2283634790091182</v>
      </c>
      <c r="I425">
        <v>0.1675338510304887</v>
      </c>
      <c r="J425">
        <v>17.0221165813256</v>
      </c>
      <c r="K425">
        <v>2.883149401209115</v>
      </c>
      <c r="L425">
        <v>932.3307071771816</v>
      </c>
      <c r="M425">
        <v>592.6871676074078</v>
      </c>
      <c r="N425">
        <v>457.3270390623043</v>
      </c>
    </row>
    <row r="426" spans="1:14">
      <c r="A426">
        <v>424</v>
      </c>
      <c r="B426">
        <v>58.29257108722544</v>
      </c>
      <c r="C426">
        <v>2007.871850978006</v>
      </c>
      <c r="D426">
        <v>0.6144018581893428</v>
      </c>
      <c r="E426">
        <v>238.8528353274486</v>
      </c>
      <c r="F426">
        <v>12.51938248725596</v>
      </c>
      <c r="G426">
        <v>19349.37291291501</v>
      </c>
      <c r="H426">
        <v>0.2283577413800043</v>
      </c>
      <c r="I426">
        <v>0.1675312426667737</v>
      </c>
      <c r="J426">
        <v>17.02169156387088</v>
      </c>
      <c r="K426">
        <v>2.883149401209115</v>
      </c>
      <c r="L426">
        <v>932.3307071771816</v>
      </c>
      <c r="M426">
        <v>592.7001203536937</v>
      </c>
      <c r="N426">
        <v>457.3649348053894</v>
      </c>
    </row>
    <row r="427" spans="1:14">
      <c r="A427">
        <v>425</v>
      </c>
      <c r="B427">
        <v>58.28138062457016</v>
      </c>
      <c r="C427">
        <v>2007.602908822041</v>
      </c>
      <c r="D427">
        <v>0.6144018178912121</v>
      </c>
      <c r="E427">
        <v>238.8267511116728</v>
      </c>
      <c r="F427">
        <v>12.52105960662189</v>
      </c>
      <c r="G427">
        <v>19349.372912915</v>
      </c>
      <c r="H427">
        <v>0.2283512616033705</v>
      </c>
      <c r="I427">
        <v>0.1675290636066809</v>
      </c>
      <c r="J427">
        <v>17.02122673653906</v>
      </c>
      <c r="K427">
        <v>2.883149401209115</v>
      </c>
      <c r="L427">
        <v>932.3307071771816</v>
      </c>
      <c r="M427">
        <v>592.7138206542824</v>
      </c>
      <c r="N427">
        <v>457.401035390135</v>
      </c>
    </row>
    <row r="428" spans="1:14">
      <c r="A428">
        <v>426</v>
      </c>
      <c r="B428">
        <v>58.29262353555703</v>
      </c>
      <c r="C428">
        <v>2006.149605799164</v>
      </c>
      <c r="D428">
        <v>0.614402947340396</v>
      </c>
      <c r="E428">
        <v>238.6609805502881</v>
      </c>
      <c r="F428">
        <v>12.53013016333577</v>
      </c>
      <c r="G428">
        <v>19349.372912915</v>
      </c>
      <c r="H428">
        <v>0.2283531940606867</v>
      </c>
      <c r="I428">
        <v>0.167515085017767</v>
      </c>
      <c r="J428">
        <v>17.02105080611511</v>
      </c>
      <c r="K428">
        <v>2.883149401209115</v>
      </c>
      <c r="L428">
        <v>932.3307071771816</v>
      </c>
      <c r="M428">
        <v>592.7274530412052</v>
      </c>
      <c r="N428">
        <v>457.5079517143237</v>
      </c>
    </row>
    <row r="429" spans="1:14">
      <c r="A429">
        <v>427</v>
      </c>
      <c r="B429">
        <v>58.27901858691362</v>
      </c>
      <c r="C429">
        <v>2007.079043958506</v>
      </c>
      <c r="D429">
        <v>0.6144019264104404</v>
      </c>
      <c r="E429">
        <v>238.7692012132021</v>
      </c>
      <c r="F429">
        <v>12.52432771068679</v>
      </c>
      <c r="G429">
        <v>19349.372912915</v>
      </c>
      <c r="H429">
        <v>0.2283486773269214</v>
      </c>
      <c r="I429">
        <v>0.1675242190956528</v>
      </c>
      <c r="J429">
        <v>17.02095600362182</v>
      </c>
      <c r="K429">
        <v>2.883149401209115</v>
      </c>
      <c r="L429">
        <v>932.3307071771816</v>
      </c>
      <c r="M429">
        <v>592.7240997634244</v>
      </c>
      <c r="N429">
        <v>457.4504654977897</v>
      </c>
    </row>
    <row r="430" spans="1:14">
      <c r="A430">
        <v>428</v>
      </c>
      <c r="B430">
        <v>58.28094333323837</v>
      </c>
      <c r="C430">
        <v>2007.986852451683</v>
      </c>
      <c r="D430">
        <v>0.6144015322796998</v>
      </c>
      <c r="E430">
        <v>238.8697185102774</v>
      </c>
      <c r="F430">
        <v>12.51866547686628</v>
      </c>
      <c r="G430">
        <v>19349.372912915</v>
      </c>
      <c r="H430">
        <v>0.228351979291302</v>
      </c>
      <c r="I430">
        <v>0.1675326865097004</v>
      </c>
      <c r="J430">
        <v>17.02135119072303</v>
      </c>
      <c r="K430">
        <v>2.883149401209115</v>
      </c>
      <c r="L430">
        <v>932.3307071771816</v>
      </c>
      <c r="M430">
        <v>592.7082078101419</v>
      </c>
      <c r="N430">
        <v>457.3719992673993</v>
      </c>
    </row>
    <row r="431" spans="1:14">
      <c r="A431">
        <v>429</v>
      </c>
      <c r="B431">
        <v>58.31643374858367</v>
      </c>
      <c r="C431">
        <v>2008.045666795913</v>
      </c>
      <c r="D431">
        <v>0.6144019881323765</v>
      </c>
      <c r="E431">
        <v>238.8638967661116</v>
      </c>
      <c r="F431">
        <v>12.51829881334222</v>
      </c>
      <c r="G431">
        <v>19349.372912915</v>
      </c>
      <c r="H431">
        <v>0.2283705608292008</v>
      </c>
      <c r="I431">
        <v>0.1675321328211836</v>
      </c>
      <c r="J431">
        <v>17.02253522752957</v>
      </c>
      <c r="K431">
        <v>2.883149401209115</v>
      </c>
      <c r="L431">
        <v>932.3307071771816</v>
      </c>
      <c r="M431">
        <v>592.6771608694688</v>
      </c>
      <c r="N431">
        <v>457.3183446310617</v>
      </c>
    </row>
    <row r="432" spans="1:14">
      <c r="A432">
        <v>430</v>
      </c>
      <c r="B432">
        <v>58.31315608834439</v>
      </c>
      <c r="C432">
        <v>2007.631177212795</v>
      </c>
      <c r="D432">
        <v>0.6144021329416826</v>
      </c>
      <c r="E432">
        <v>238.8188581971682</v>
      </c>
      <c r="F432">
        <v>12.52088330421653</v>
      </c>
      <c r="G432">
        <v>19349.372912915</v>
      </c>
      <c r="H432">
        <v>0.2283677788243403</v>
      </c>
      <c r="I432">
        <v>0.1675283445081137</v>
      </c>
      <c r="J432">
        <v>17.02227473088322</v>
      </c>
      <c r="K432">
        <v>2.883149401209115</v>
      </c>
      <c r="L432">
        <v>932.3307071771816</v>
      </c>
      <c r="M432">
        <v>592.6864973015945</v>
      </c>
      <c r="N432">
        <v>457.3584266689545</v>
      </c>
    </row>
    <row r="433" spans="1:14">
      <c r="A433">
        <v>431</v>
      </c>
      <c r="B433">
        <v>58.3170026175403</v>
      </c>
      <c r="C433">
        <v>2008.612665768461</v>
      </c>
      <c r="D433">
        <v>0.614401722952175</v>
      </c>
      <c r="E433">
        <v>238.9268766510656</v>
      </c>
      <c r="F433">
        <v>12.51476509940813</v>
      </c>
      <c r="G433">
        <v>19349.372912915</v>
      </c>
      <c r="H433">
        <v>0.2283723255274502</v>
      </c>
      <c r="I433">
        <v>0.167537437629658</v>
      </c>
      <c r="J433">
        <v>17.02276279949275</v>
      </c>
      <c r="K433">
        <v>2.883149401209115</v>
      </c>
      <c r="L433">
        <v>932.3307071771816</v>
      </c>
      <c r="M433">
        <v>592.6677245638133</v>
      </c>
      <c r="N433">
        <v>457.2686789089125</v>
      </c>
    </row>
    <row r="434" spans="1:14">
      <c r="A434">
        <v>432</v>
      </c>
      <c r="B434">
        <v>58.30692647110688</v>
      </c>
      <c r="C434">
        <v>2008.132409238925</v>
      </c>
      <c r="D434">
        <v>0.6144016201496336</v>
      </c>
      <c r="E434">
        <v>238.876857437109</v>
      </c>
      <c r="F434">
        <v>12.51775807817136</v>
      </c>
      <c r="G434">
        <v>19349.372912915</v>
      </c>
      <c r="H434">
        <v>0.2283658794525171</v>
      </c>
      <c r="I434">
        <v>0.1675332396083135</v>
      </c>
      <c r="J434">
        <v>17.02225738931668</v>
      </c>
      <c r="K434">
        <v>2.883149401209115</v>
      </c>
      <c r="L434">
        <v>932.3307071771816</v>
      </c>
      <c r="M434">
        <v>592.6838107949887</v>
      </c>
      <c r="N434">
        <v>457.3245290837605</v>
      </c>
    </row>
    <row r="435" spans="1:14">
      <c r="A435">
        <v>433</v>
      </c>
      <c r="B435">
        <v>58.30271213838138</v>
      </c>
      <c r="C435">
        <v>2007.601039662226</v>
      </c>
      <c r="D435">
        <v>0.6144018531445041</v>
      </c>
      <c r="E435">
        <v>238.8191353180399</v>
      </c>
      <c r="F435">
        <v>12.52107126424758</v>
      </c>
      <c r="G435">
        <v>19349.372912915</v>
      </c>
      <c r="H435">
        <v>0.2283622877210566</v>
      </c>
      <c r="I435">
        <v>0.1675283856118698</v>
      </c>
      <c r="J435">
        <v>17.02192228422251</v>
      </c>
      <c r="K435">
        <v>2.883149401209115</v>
      </c>
      <c r="L435">
        <v>932.3307071771816</v>
      </c>
      <c r="M435">
        <v>592.6958201734869</v>
      </c>
      <c r="N435">
        <v>457.3751966688129</v>
      </c>
    </row>
    <row r="436" spans="1:14">
      <c r="A436">
        <v>434</v>
      </c>
      <c r="B436">
        <v>58.31256097008434</v>
      </c>
      <c r="C436">
        <v>2008.411541862812</v>
      </c>
      <c r="D436">
        <v>0.6144017762304603</v>
      </c>
      <c r="E436">
        <v>238.9060008369575</v>
      </c>
      <c r="F436">
        <v>12.51601833779211</v>
      </c>
      <c r="G436">
        <v>19349.37291291501</v>
      </c>
      <c r="H436">
        <v>0.2283695198428902</v>
      </c>
      <c r="I436">
        <v>0.167535685812069</v>
      </c>
      <c r="J436">
        <v>17.02254474054198</v>
      </c>
      <c r="K436">
        <v>2.883149401209115</v>
      </c>
      <c r="L436">
        <v>932.3307071771816</v>
      </c>
      <c r="M436">
        <v>592.674634763485</v>
      </c>
      <c r="N436">
        <v>457.293009465875</v>
      </c>
    </row>
    <row r="437" spans="1:14">
      <c r="A437">
        <v>435</v>
      </c>
      <c r="B437">
        <v>58.33435269419736</v>
      </c>
      <c r="C437">
        <v>2008.22818353063</v>
      </c>
      <c r="D437">
        <v>0.6144023318568529</v>
      </c>
      <c r="E437">
        <v>238.8780070829323</v>
      </c>
      <c r="F437">
        <v>12.51716109451009</v>
      </c>
      <c r="G437">
        <v>19349.372912915</v>
      </c>
      <c r="H437">
        <v>0.22838030465875</v>
      </c>
      <c r="I437">
        <v>0.1675332917565082</v>
      </c>
      <c r="J437">
        <v>17.02318773147206</v>
      </c>
      <c r="K437">
        <v>2.883149401209115</v>
      </c>
      <c r="L437">
        <v>932.3307071771816</v>
      </c>
      <c r="M437">
        <v>592.6591272825806</v>
      </c>
      <c r="N437">
        <v>457.2789918224284</v>
      </c>
    </row>
    <row r="438" spans="1:14">
      <c r="A438">
        <v>436</v>
      </c>
      <c r="B438">
        <v>58.34750651950446</v>
      </c>
      <c r="C438">
        <v>2008.111953761933</v>
      </c>
      <c r="D438">
        <v>0.6144024805448506</v>
      </c>
      <c r="E438">
        <v>238.8604909819765</v>
      </c>
      <c r="F438">
        <v>12.51788558934516</v>
      </c>
      <c r="G438">
        <v>19349.37291291499</v>
      </c>
      <c r="H438">
        <v>0.2283867996425409</v>
      </c>
      <c r="I438">
        <v>0.167531793926708</v>
      </c>
      <c r="J438">
        <v>17.02357351946996</v>
      </c>
      <c r="K438">
        <v>2.883149401209115</v>
      </c>
      <c r="L438">
        <v>932.3307071771816</v>
      </c>
      <c r="M438">
        <v>592.6498569063806</v>
      </c>
      <c r="N438">
        <v>457.2720126662122</v>
      </c>
    </row>
    <row r="439" spans="1:14">
      <c r="A439">
        <v>437</v>
      </c>
      <c r="B439">
        <v>58.31929119475841</v>
      </c>
      <c r="C439">
        <v>2008.815447161097</v>
      </c>
      <c r="D439">
        <v>0.6144021699895971</v>
      </c>
      <c r="E439">
        <v>238.9486721980767</v>
      </c>
      <c r="F439">
        <v>12.51350178699237</v>
      </c>
      <c r="G439">
        <v>19349.372912915</v>
      </c>
      <c r="H439">
        <v>0.2283740405996601</v>
      </c>
      <c r="I439">
        <v>0.1675392710423142</v>
      </c>
      <c r="J439">
        <v>17.02291334002679</v>
      </c>
      <c r="K439">
        <v>2.883149401209115</v>
      </c>
      <c r="L439">
        <v>932.3307071771816</v>
      </c>
      <c r="M439">
        <v>592.6625771049719</v>
      </c>
      <c r="N439">
        <v>457.2461150062618</v>
      </c>
    </row>
    <row r="440" spans="1:14">
      <c r="A440">
        <v>438</v>
      </c>
      <c r="B440">
        <v>58.3183136592333</v>
      </c>
      <c r="C440">
        <v>2008.808166310891</v>
      </c>
      <c r="D440">
        <v>0.6144021433195233</v>
      </c>
      <c r="E440">
        <v>238.9482128338284</v>
      </c>
      <c r="F440">
        <v>12.51354714171245</v>
      </c>
      <c r="G440">
        <v>19349.37291291501</v>
      </c>
      <c r="H440">
        <v>0.2283734974433614</v>
      </c>
      <c r="I440">
        <v>0.1675392348732874</v>
      </c>
      <c r="J440">
        <v>17.0228776966759</v>
      </c>
      <c r="K440">
        <v>2.883149401209115</v>
      </c>
      <c r="L440">
        <v>932.3307071771816</v>
      </c>
      <c r="M440">
        <v>592.6635479365203</v>
      </c>
      <c r="N440">
        <v>457.2480876430553</v>
      </c>
    </row>
    <row r="441" spans="1:14">
      <c r="A441">
        <v>439</v>
      </c>
      <c r="B441">
        <v>58.32762387926388</v>
      </c>
      <c r="C441">
        <v>2009.252086685802</v>
      </c>
      <c r="D441">
        <v>0.61440212287536</v>
      </c>
      <c r="E441">
        <v>238.9944214753887</v>
      </c>
      <c r="F441">
        <v>12.51078242215564</v>
      </c>
      <c r="G441">
        <v>19349.372912915</v>
      </c>
      <c r="H441">
        <v>0.2283794939145101</v>
      </c>
      <c r="I441">
        <v>0.167543110702395</v>
      </c>
      <c r="J441">
        <v>17.02334664400285</v>
      </c>
      <c r="K441">
        <v>2.883149401209115</v>
      </c>
      <c r="L441">
        <v>932.3307071771816</v>
      </c>
      <c r="M441">
        <v>592.6486202730285</v>
      </c>
      <c r="N441">
        <v>457.1983959081547</v>
      </c>
    </row>
    <row r="442" spans="1:14">
      <c r="A442">
        <v>440</v>
      </c>
      <c r="B442">
        <v>58.32647212993623</v>
      </c>
      <c r="C442">
        <v>2008.715147408268</v>
      </c>
      <c r="D442">
        <v>0.6144024011573611</v>
      </c>
      <c r="E442">
        <v>238.935004105375</v>
      </c>
      <c r="F442">
        <v>12.51412661482716</v>
      </c>
      <c r="G442">
        <v>19349.372912915</v>
      </c>
      <c r="H442">
        <v>0.2283774912716849</v>
      </c>
      <c r="I442">
        <v>0.1675381079284702</v>
      </c>
      <c r="J442">
        <v>17.02311040118052</v>
      </c>
      <c r="K442">
        <v>2.883149401209115</v>
      </c>
      <c r="L442">
        <v>932.3307071771816</v>
      </c>
      <c r="M442">
        <v>592.6580962899155</v>
      </c>
      <c r="N442">
        <v>457.2447557394858</v>
      </c>
    </row>
    <row r="443" spans="1:14">
      <c r="A443">
        <v>441</v>
      </c>
      <c r="B443">
        <v>58.33091252816246</v>
      </c>
      <c r="C443">
        <v>2008.184000089566</v>
      </c>
      <c r="D443">
        <v>0.6144028545167379</v>
      </c>
      <c r="E443">
        <v>238.8743058739534</v>
      </c>
      <c r="F443">
        <v>12.51743649320338</v>
      </c>
      <c r="G443">
        <v>19349.37291291501</v>
      </c>
      <c r="H443">
        <v>0.2283783694764417</v>
      </c>
      <c r="I443">
        <v>0.1675329892840647</v>
      </c>
      <c r="J443">
        <v>17.02305738617555</v>
      </c>
      <c r="K443">
        <v>2.883149401209115</v>
      </c>
      <c r="L443">
        <v>932.3307071771816</v>
      </c>
      <c r="M443">
        <v>592.662796306783</v>
      </c>
      <c r="N443">
        <v>457.282602895422</v>
      </c>
    </row>
    <row r="444" spans="1:14">
      <c r="A444">
        <v>442</v>
      </c>
      <c r="B444">
        <v>58.31315670423044</v>
      </c>
      <c r="C444">
        <v>2008.423359726089</v>
      </c>
      <c r="D444">
        <v>0.6144022733028254</v>
      </c>
      <c r="E444">
        <v>238.9071288227715</v>
      </c>
      <c r="F444">
        <v>12.51594469166925</v>
      </c>
      <c r="G444">
        <v>19349.37291291501</v>
      </c>
      <c r="H444">
        <v>0.2283698305617998</v>
      </c>
      <c r="I444">
        <v>0.167535782558902</v>
      </c>
      <c r="J444">
        <v>17.02256730546276</v>
      </c>
      <c r="K444">
        <v>2.883149401209115</v>
      </c>
      <c r="L444">
        <v>932.3307071771816</v>
      </c>
      <c r="M444">
        <v>592.673987262003</v>
      </c>
      <c r="N444">
        <v>457.2871343340379</v>
      </c>
    </row>
    <row r="445" spans="1:14">
      <c r="A445">
        <v>443</v>
      </c>
      <c r="B445">
        <v>58.32826914851843</v>
      </c>
      <c r="C445">
        <v>2008.757729245628</v>
      </c>
      <c r="D445">
        <v>0.6144026374332654</v>
      </c>
      <c r="E445">
        <v>238.9391461907077</v>
      </c>
      <c r="F445">
        <v>12.51386133918119</v>
      </c>
      <c r="G445">
        <v>19349.372912915</v>
      </c>
      <c r="H445">
        <v>0.2283784978857701</v>
      </c>
      <c r="I445">
        <v>0.1675384561452213</v>
      </c>
      <c r="J445">
        <v>17.02318306818574</v>
      </c>
      <c r="K445">
        <v>2.883149401209115</v>
      </c>
      <c r="L445">
        <v>932.3307071771816</v>
      </c>
      <c r="M445">
        <v>592.6559566279765</v>
      </c>
      <c r="N445">
        <v>457.2369651324554</v>
      </c>
    </row>
    <row r="446" spans="1:14">
      <c r="A446">
        <v>444</v>
      </c>
      <c r="B446">
        <v>58.33076425934758</v>
      </c>
      <c r="C446">
        <v>2009.040429181141</v>
      </c>
      <c r="D446">
        <v>0.6144023217938575</v>
      </c>
      <c r="E446">
        <v>238.9697558458268</v>
      </c>
      <c r="F446">
        <v>12.5121004648144</v>
      </c>
      <c r="G446">
        <v>19349.37291291501</v>
      </c>
      <c r="H446">
        <v>0.2283805562322068</v>
      </c>
      <c r="I446">
        <v>0.1675410283307288</v>
      </c>
      <c r="J446">
        <v>17.02337040000314</v>
      </c>
      <c r="K446">
        <v>2.883149401209115</v>
      </c>
      <c r="L446">
        <v>932.3307071771816</v>
      </c>
      <c r="M446">
        <v>592.6493288828905</v>
      </c>
      <c r="N446">
        <v>457.2110951987658</v>
      </c>
    </row>
    <row r="447" spans="1:14">
      <c r="A447">
        <v>445</v>
      </c>
      <c r="B447">
        <v>58.34733574208055</v>
      </c>
      <c r="C447">
        <v>2008.967576817061</v>
      </c>
      <c r="D447">
        <v>0.6144024780359724</v>
      </c>
      <c r="E447">
        <v>238.9558645225048</v>
      </c>
      <c r="F447">
        <v>12.51255419841816</v>
      </c>
      <c r="G447">
        <v>19349.372912915</v>
      </c>
      <c r="H447">
        <v>0.2283889640392846</v>
      </c>
      <c r="I447">
        <v>0.1675398286447374</v>
      </c>
      <c r="J447">
        <v>17.02388581518151</v>
      </c>
      <c r="K447">
        <v>2.883149401209115</v>
      </c>
      <c r="L447">
        <v>932.3307071771816</v>
      </c>
      <c r="M447">
        <v>592.6364330170801</v>
      </c>
      <c r="N447">
        <v>457.1974402710437</v>
      </c>
    </row>
    <row r="448" spans="1:14">
      <c r="A448">
        <v>446</v>
      </c>
      <c r="B448">
        <v>58.34415556559064</v>
      </c>
      <c r="C448">
        <v>2008.638363775032</v>
      </c>
      <c r="D448">
        <v>0.6144025537609914</v>
      </c>
      <c r="E448">
        <v>238.9202968015122</v>
      </c>
      <c r="F448">
        <v>12.51460498869753</v>
      </c>
      <c r="G448">
        <v>19349.372912915</v>
      </c>
      <c r="H448">
        <v>0.2283864513742725</v>
      </c>
      <c r="I448">
        <v>0.1675368381583378</v>
      </c>
      <c r="J448">
        <v>17.02366012895405</v>
      </c>
      <c r="K448">
        <v>2.883149401209115</v>
      </c>
      <c r="L448">
        <v>932.3307071771816</v>
      </c>
      <c r="M448">
        <v>592.6443424347492</v>
      </c>
      <c r="N448">
        <v>457.2302525397186</v>
      </c>
    </row>
    <row r="449" spans="1:14">
      <c r="A449">
        <v>447</v>
      </c>
      <c r="B449">
        <v>58.34428537654827</v>
      </c>
      <c r="C449">
        <v>2008.954692195598</v>
      </c>
      <c r="D449">
        <v>0.6144023852178585</v>
      </c>
      <c r="E449">
        <v>238.9554918572771</v>
      </c>
      <c r="F449">
        <v>12.51263444887129</v>
      </c>
      <c r="G449">
        <v>19349.372912915</v>
      </c>
      <c r="H449">
        <v>0.2283873481222335</v>
      </c>
      <c r="I449">
        <v>0.167539802478239</v>
      </c>
      <c r="J449">
        <v>17.02378144635486</v>
      </c>
      <c r="K449">
        <v>2.883149401209115</v>
      </c>
      <c r="L449">
        <v>932.3307071771816</v>
      </c>
      <c r="M449">
        <v>592.6392223218547</v>
      </c>
      <c r="N449">
        <v>457.2026461778949</v>
      </c>
    </row>
    <row r="450" spans="1:14">
      <c r="A450">
        <v>448</v>
      </c>
      <c r="B450">
        <v>58.36389781196018</v>
      </c>
      <c r="C450">
        <v>2009.250722765039</v>
      </c>
      <c r="D450">
        <v>0.6144025238335831</v>
      </c>
      <c r="E450">
        <v>238.9816543602237</v>
      </c>
      <c r="F450">
        <v>12.51079091473235</v>
      </c>
      <c r="G450">
        <v>19349.37291291501</v>
      </c>
      <c r="H450">
        <v>0.2283982714052433</v>
      </c>
      <c r="I450">
        <v>0.1675419729624273</v>
      </c>
      <c r="J450">
        <v>17.02453087043263</v>
      </c>
      <c r="K450">
        <v>2.883149401209115</v>
      </c>
      <c r="L450">
        <v>932.3307071771816</v>
      </c>
      <c r="M450">
        <v>592.6179537675077</v>
      </c>
      <c r="N450">
        <v>457.1523326897989</v>
      </c>
    </row>
    <row r="451" spans="1:14">
      <c r="A451">
        <v>449</v>
      </c>
      <c r="B451">
        <v>58.33876535870105</v>
      </c>
      <c r="C451">
        <v>2009.737266113749</v>
      </c>
      <c r="D451">
        <v>0.6144021183765953</v>
      </c>
      <c r="E451">
        <v>239.0445811670942</v>
      </c>
      <c r="F451">
        <v>12.50776213967339</v>
      </c>
      <c r="G451">
        <v>19349.372912915</v>
      </c>
      <c r="H451">
        <v>0.2283865582599419</v>
      </c>
      <c r="I451">
        <v>0.1675473156188114</v>
      </c>
      <c r="J451">
        <v>17.02389192415837</v>
      </c>
      <c r="K451">
        <v>2.883149401209115</v>
      </c>
      <c r="L451">
        <v>932.3307071771816</v>
      </c>
      <c r="M451">
        <v>592.6314724861618</v>
      </c>
      <c r="N451">
        <v>457.1440751640898</v>
      </c>
    </row>
    <row r="452" spans="1:14">
      <c r="A452">
        <v>450</v>
      </c>
      <c r="B452">
        <v>58.34740007113856</v>
      </c>
      <c r="C452">
        <v>2008.591908674771</v>
      </c>
      <c r="D452">
        <v>0.6144026890339953</v>
      </c>
      <c r="E452">
        <v>238.9139913624888</v>
      </c>
      <c r="F452">
        <v>12.51489442889042</v>
      </c>
      <c r="G452">
        <v>19349.37291291499</v>
      </c>
      <c r="H452">
        <v>0.228388012015857</v>
      </c>
      <c r="I452">
        <v>0.1675363015014379</v>
      </c>
      <c r="J452">
        <v>17.02374898272127</v>
      </c>
      <c r="K452">
        <v>2.883149401209115</v>
      </c>
      <c r="L452">
        <v>932.3307071771816</v>
      </c>
      <c r="M452">
        <v>592.6423290250113</v>
      </c>
      <c r="N452">
        <v>457.2297677935525</v>
      </c>
    </row>
    <row r="453" spans="1:14">
      <c r="A453">
        <v>451</v>
      </c>
      <c r="B453">
        <v>58.33990280632095</v>
      </c>
      <c r="C453">
        <v>2008.817318544134</v>
      </c>
      <c r="D453">
        <v>0.6144023849879678</v>
      </c>
      <c r="E453">
        <v>238.9417194692756</v>
      </c>
      <c r="F453">
        <v>12.51349012960831</v>
      </c>
      <c r="G453">
        <v>19349.37291291499</v>
      </c>
      <c r="H453">
        <v>0.2283847075702181</v>
      </c>
      <c r="I453">
        <v>0.1675386504625035</v>
      </c>
      <c r="J453">
        <v>17.02358683356454</v>
      </c>
      <c r="K453">
        <v>2.883149401209115</v>
      </c>
      <c r="L453">
        <v>932.3307071771816</v>
      </c>
      <c r="M453">
        <v>592.6451236641932</v>
      </c>
      <c r="N453">
        <v>457.2198805813933</v>
      </c>
    </row>
    <row r="454" spans="1:14">
      <c r="A454">
        <v>452</v>
      </c>
      <c r="B454">
        <v>58.34724911903608</v>
      </c>
      <c r="C454">
        <v>2009.232149520514</v>
      </c>
      <c r="D454">
        <v>0.6144023672287982</v>
      </c>
      <c r="E454">
        <v>238.9853645500479</v>
      </c>
      <c r="F454">
        <v>12.51090656387669</v>
      </c>
      <c r="G454">
        <v>19349.37291291501</v>
      </c>
      <c r="H454">
        <v>0.2283896194144384</v>
      </c>
      <c r="I454">
        <v>0.1675423133630078</v>
      </c>
      <c r="J454">
        <v>17.02398120778666</v>
      </c>
      <c r="K454">
        <v>2.883149401209115</v>
      </c>
      <c r="L454">
        <v>932.3307071771816</v>
      </c>
      <c r="M454">
        <v>592.6323057352124</v>
      </c>
      <c r="N454">
        <v>457.1751877826682</v>
      </c>
    </row>
    <row r="455" spans="1:14">
      <c r="A455">
        <v>453</v>
      </c>
      <c r="B455">
        <v>58.37376315853379</v>
      </c>
      <c r="C455">
        <v>2009.345984051577</v>
      </c>
      <c r="D455">
        <v>0.6144027307071181</v>
      </c>
      <c r="E455">
        <v>238.9888466326617</v>
      </c>
      <c r="F455">
        <v>12.51019778938331</v>
      </c>
      <c r="G455">
        <v>19349.37291291499</v>
      </c>
      <c r="H455">
        <v>0.2284036117859583</v>
      </c>
      <c r="I455">
        <v>0.1675425629865702</v>
      </c>
      <c r="J455">
        <v>17.02488692232636</v>
      </c>
      <c r="K455">
        <v>2.883149401209115</v>
      </c>
      <c r="L455">
        <v>932.3307071771816</v>
      </c>
      <c r="M455">
        <v>592.6081267644129</v>
      </c>
      <c r="N455">
        <v>457.1305085174967</v>
      </c>
    </row>
    <row r="456" spans="1:14">
      <c r="A456">
        <v>454</v>
      </c>
      <c r="B456">
        <v>58.34672136108618</v>
      </c>
      <c r="C456">
        <v>2009.26552520662</v>
      </c>
      <c r="D456">
        <v>0.614402452103724</v>
      </c>
      <c r="E456">
        <v>238.9892736450657</v>
      </c>
      <c r="F456">
        <v>12.51069874659961</v>
      </c>
      <c r="G456">
        <v>19349.372912915</v>
      </c>
      <c r="H456">
        <v>0.2283894223053041</v>
      </c>
      <c r="I456">
        <v>0.1675426443929446</v>
      </c>
      <c r="J456">
        <v>17.0239757183746</v>
      </c>
      <c r="K456">
        <v>2.883149401209115</v>
      </c>
      <c r="L456">
        <v>932.3307071771816</v>
      </c>
      <c r="M456">
        <v>592.6322412503105</v>
      </c>
      <c r="N456">
        <v>457.172031830206</v>
      </c>
    </row>
    <row r="457" spans="1:14">
      <c r="A457">
        <v>455</v>
      </c>
      <c r="B457">
        <v>58.36004330878366</v>
      </c>
      <c r="C457">
        <v>2009.265513999183</v>
      </c>
      <c r="D457">
        <v>0.6144026215840287</v>
      </c>
      <c r="E457">
        <v>238.9846399859894</v>
      </c>
      <c r="F457">
        <v>12.51069881638276</v>
      </c>
      <c r="G457">
        <v>19349.37291291501</v>
      </c>
      <c r="H457">
        <v>0.2283963185328179</v>
      </c>
      <c r="I457">
        <v>0.1675422312944818</v>
      </c>
      <c r="J457">
        <v>17.02441093957561</v>
      </c>
      <c r="K457">
        <v>2.883149401209115</v>
      </c>
      <c r="L457">
        <v>932.3307071771816</v>
      </c>
      <c r="M457">
        <v>592.6209733209962</v>
      </c>
      <c r="N457">
        <v>457.1563788146662</v>
      </c>
    </row>
    <row r="458" spans="1:14">
      <c r="A458">
        <v>456</v>
      </c>
      <c r="B458">
        <v>58.34708657804017</v>
      </c>
      <c r="C458">
        <v>2009.453391951077</v>
      </c>
      <c r="D458">
        <v>0.6144023218751314</v>
      </c>
      <c r="E458">
        <v>239.0100759030891</v>
      </c>
      <c r="F458">
        <v>12.50952910302697</v>
      </c>
      <c r="G458">
        <v>19349.372912915</v>
      </c>
      <c r="H458">
        <v>0.2283901032637933</v>
      </c>
      <c r="I458">
        <v>0.1675443958809795</v>
      </c>
      <c r="J458">
        <v>17.02405721442298</v>
      </c>
      <c r="K458">
        <v>2.883149401209115</v>
      </c>
      <c r="L458">
        <v>932.3307071771816</v>
      </c>
      <c r="M458">
        <v>592.6289582829324</v>
      </c>
      <c r="N458">
        <v>457.1562946529061</v>
      </c>
    </row>
    <row r="459" spans="1:14">
      <c r="A459">
        <v>457</v>
      </c>
      <c r="B459">
        <v>58.34989812421417</v>
      </c>
      <c r="C459">
        <v>2009.290082989603</v>
      </c>
      <c r="D459">
        <v>0.6144023865707129</v>
      </c>
      <c r="E459">
        <v>238.9908995115451</v>
      </c>
      <c r="F459">
        <v>12.51054583934775</v>
      </c>
      <c r="G459">
        <v>19349.372912915</v>
      </c>
      <c r="H459">
        <v>0.2283911393480803</v>
      </c>
      <c r="I459">
        <v>0.1675427752490554</v>
      </c>
      <c r="J459">
        <v>17.02408898886359</v>
      </c>
      <c r="K459">
        <v>2.883149401209115</v>
      </c>
      <c r="L459">
        <v>932.3307071771816</v>
      </c>
      <c r="M459">
        <v>592.6291526550855</v>
      </c>
      <c r="N459">
        <v>457.1669393627246</v>
      </c>
    </row>
    <row r="460" spans="1:14">
      <c r="A460">
        <v>458</v>
      </c>
      <c r="B460">
        <v>58.33652056579432</v>
      </c>
      <c r="C460">
        <v>2009.294021882003</v>
      </c>
      <c r="D460">
        <v>0.614401983272971</v>
      </c>
      <c r="E460">
        <v>238.9959776562979</v>
      </c>
      <c r="F460">
        <v>12.51052131446817</v>
      </c>
      <c r="G460">
        <v>19349.37291291499</v>
      </c>
      <c r="H460">
        <v>0.2283842433274544</v>
      </c>
      <c r="I460">
        <v>0.167543224280087</v>
      </c>
      <c r="J460">
        <v>17.0236544629268</v>
      </c>
      <c r="K460">
        <v>2.883149401209115</v>
      </c>
      <c r="L460">
        <v>932.3307071771816</v>
      </c>
      <c r="M460">
        <v>592.6403772568356</v>
      </c>
      <c r="N460">
        <v>457.1850067593562</v>
      </c>
    </row>
    <row r="461" spans="1:14">
      <c r="A461">
        <v>459</v>
      </c>
      <c r="B461">
        <v>58.33955899070858</v>
      </c>
      <c r="C461">
        <v>2009.269611763082</v>
      </c>
      <c r="D461">
        <v>0.6144022836238885</v>
      </c>
      <c r="E461">
        <v>238.9922115873268</v>
      </c>
      <c r="F461">
        <v>12.51067330169341</v>
      </c>
      <c r="G461">
        <v>19349.37291291501</v>
      </c>
      <c r="H461">
        <v>0.2283857371482735</v>
      </c>
      <c r="I461">
        <v>0.1675429033051677</v>
      </c>
      <c r="J461">
        <v>17.02374418376394</v>
      </c>
      <c r="K461">
        <v>2.883149401209115</v>
      </c>
      <c r="L461">
        <v>932.3307071771816</v>
      </c>
      <c r="M461">
        <v>592.6382166053725</v>
      </c>
      <c r="N461">
        <v>457.1819378488146</v>
      </c>
    </row>
    <row r="462" spans="1:14">
      <c r="A462">
        <v>460</v>
      </c>
      <c r="B462">
        <v>58.33478700962165</v>
      </c>
      <c r="C462">
        <v>2008.940759076443</v>
      </c>
      <c r="D462">
        <v>0.6144022754610766</v>
      </c>
      <c r="E462">
        <v>238.9572376665322</v>
      </c>
      <c r="F462">
        <v>12.51272123093588</v>
      </c>
      <c r="G462">
        <v>19349.372912915</v>
      </c>
      <c r="H462">
        <v>0.2283824016386843</v>
      </c>
      <c r="I462">
        <v>0.1675399654354953</v>
      </c>
      <c r="J462">
        <v>17.02346623845387</v>
      </c>
      <c r="K462">
        <v>2.883149401209115</v>
      </c>
      <c r="L462">
        <v>932.3307071771816</v>
      </c>
      <c r="M462">
        <v>592.6474665723775</v>
      </c>
      <c r="N462">
        <v>457.2163800684625</v>
      </c>
    </row>
    <row r="463" spans="1:14">
      <c r="A463">
        <v>461</v>
      </c>
      <c r="B463">
        <v>58.34802062671969</v>
      </c>
      <c r="C463">
        <v>2009.395384803498</v>
      </c>
      <c r="D463">
        <v>0.6144022527818762</v>
      </c>
      <c r="E463">
        <v>239.0032792984925</v>
      </c>
      <c r="F463">
        <v>12.5098902276251</v>
      </c>
      <c r="G463">
        <v>19349.37291291499</v>
      </c>
      <c r="H463">
        <v>0.2283904495456924</v>
      </c>
      <c r="I463">
        <v>0.1675438207633755</v>
      </c>
      <c r="J463">
        <v>17.02406689597566</v>
      </c>
      <c r="K463">
        <v>2.883149401209115</v>
      </c>
      <c r="L463">
        <v>932.3307071771816</v>
      </c>
      <c r="M463">
        <v>592.6290637661026</v>
      </c>
      <c r="N463">
        <v>457.1608047863132</v>
      </c>
    </row>
    <row r="464" spans="1:14">
      <c r="A464">
        <v>462</v>
      </c>
      <c r="B464">
        <v>58.34918041381582</v>
      </c>
      <c r="C464">
        <v>2008.871433838856</v>
      </c>
      <c r="D464">
        <v>0.6144024049033829</v>
      </c>
      <c r="E464">
        <v>238.9445020241608</v>
      </c>
      <c r="F464">
        <v>12.51315303924257</v>
      </c>
      <c r="G464">
        <v>19349.372912915</v>
      </c>
      <c r="H464">
        <v>0.2283896827913846</v>
      </c>
      <c r="I464">
        <v>0.167538867202654</v>
      </c>
      <c r="J464">
        <v>17.02391118184444</v>
      </c>
      <c r="K464">
        <v>2.883149401209115</v>
      </c>
      <c r="L464">
        <v>932.3307071771816</v>
      </c>
      <c r="M464">
        <v>592.6363707379471</v>
      </c>
      <c r="N464">
        <v>457.2044720277254</v>
      </c>
    </row>
    <row r="465" spans="1:14">
      <c r="A465">
        <v>463</v>
      </c>
      <c r="B465">
        <v>58.34672093209927</v>
      </c>
      <c r="C465">
        <v>2008.910025149483</v>
      </c>
      <c r="D465">
        <v>0.614402380470162</v>
      </c>
      <c r="E465">
        <v>238.9496569614273</v>
      </c>
      <c r="F465">
        <v>12.51291266064432</v>
      </c>
      <c r="G465">
        <v>19349.372912915</v>
      </c>
      <c r="H465">
        <v>0.2283885099957461</v>
      </c>
      <c r="I465">
        <v>0.1675393057414373</v>
      </c>
      <c r="J465">
        <v>17.02384504250813</v>
      </c>
      <c r="K465">
        <v>2.883149401209115</v>
      </c>
      <c r="L465">
        <v>932.3307071771816</v>
      </c>
      <c r="M465">
        <v>592.6378410758209</v>
      </c>
      <c r="N465">
        <v>457.2040178095396</v>
      </c>
    </row>
    <row r="466" spans="1:14">
      <c r="A466">
        <v>464</v>
      </c>
      <c r="B466">
        <v>58.34323300414484</v>
      </c>
      <c r="C466">
        <v>2008.802691907361</v>
      </c>
      <c r="D466">
        <v>0.6144023714518693</v>
      </c>
      <c r="E466">
        <v>238.9389157813984</v>
      </c>
      <c r="F466">
        <v>12.51358124372103</v>
      </c>
      <c r="G466">
        <v>19349.37291291501</v>
      </c>
      <c r="H466">
        <v>0.2283864179267713</v>
      </c>
      <c r="I466">
        <v>0.1675384071632586</v>
      </c>
      <c r="J466">
        <v>17.02369103093304</v>
      </c>
      <c r="K466">
        <v>2.883149401209115</v>
      </c>
      <c r="L466">
        <v>932.3307071771816</v>
      </c>
      <c r="M466">
        <v>592.6424994481806</v>
      </c>
      <c r="N466">
        <v>457.2169637101335</v>
      </c>
    </row>
    <row r="467" spans="1:14">
      <c r="A467">
        <v>465</v>
      </c>
      <c r="B467">
        <v>58.34487231759412</v>
      </c>
      <c r="C467">
        <v>2008.837588132032</v>
      </c>
      <c r="D467">
        <v>0.614402394092424</v>
      </c>
      <c r="E467">
        <v>238.9422352689402</v>
      </c>
      <c r="F467">
        <v>12.51336386589761</v>
      </c>
      <c r="G467">
        <v>19349.372912915</v>
      </c>
      <c r="H467">
        <v>0.2283873551015332</v>
      </c>
      <c r="I467">
        <v>0.1675386841643029</v>
      </c>
      <c r="J467">
        <v>17.02375730699272</v>
      </c>
      <c r="K467">
        <v>2.883149401209115</v>
      </c>
      <c r="L467">
        <v>932.3307071771816</v>
      </c>
      <c r="M467">
        <v>592.6405646646011</v>
      </c>
      <c r="N467">
        <v>457.2119868751045</v>
      </c>
    </row>
    <row r="468" spans="1:14">
      <c r="A468">
        <v>466</v>
      </c>
      <c r="B468">
        <v>58.34008454730886</v>
      </c>
      <c r="C468">
        <v>2009.122993190577</v>
      </c>
      <c r="D468">
        <v>0.6144022198829534</v>
      </c>
      <c r="E468">
        <v>238.9756870328992</v>
      </c>
      <c r="F468">
        <v>12.51158628565048</v>
      </c>
      <c r="G468">
        <v>19349.37291291502</v>
      </c>
      <c r="H468">
        <v>0.2283856372400852</v>
      </c>
      <c r="I468">
        <v>0.1675415095233618</v>
      </c>
      <c r="J468">
        <v>17.02370737418089</v>
      </c>
      <c r="K468">
        <v>2.883149401209115</v>
      </c>
      <c r="L468">
        <v>932.3307071771816</v>
      </c>
      <c r="M468">
        <v>592.6400748848057</v>
      </c>
      <c r="N468">
        <v>457.1939013056714</v>
      </c>
    </row>
    <row r="469" spans="1:14">
      <c r="A469">
        <v>467</v>
      </c>
      <c r="B469">
        <v>58.3370814732152</v>
      </c>
      <c r="C469">
        <v>2009.112335984584</v>
      </c>
      <c r="D469">
        <v>0.6144021903878436</v>
      </c>
      <c r="E469">
        <v>238.9755424173756</v>
      </c>
      <c r="F469">
        <v>12.51165265254792</v>
      </c>
      <c r="G469">
        <v>19349.37291291501</v>
      </c>
      <c r="H469">
        <v>0.2283840570573888</v>
      </c>
      <c r="I469">
        <v>0.1675415023701469</v>
      </c>
      <c r="J469">
        <v>17.02360562130347</v>
      </c>
      <c r="K469">
        <v>2.883149401209115</v>
      </c>
      <c r="L469">
        <v>932.3307071771816</v>
      </c>
      <c r="M469">
        <v>592.6427802611383</v>
      </c>
      <c r="N469">
        <v>457.1988951191116</v>
      </c>
    </row>
    <row r="470" spans="1:14">
      <c r="A470">
        <v>468</v>
      </c>
      <c r="B470">
        <v>58.35573383345966</v>
      </c>
      <c r="C470">
        <v>2009.01814046336</v>
      </c>
      <c r="D470">
        <v>0.6144025004051699</v>
      </c>
      <c r="E470">
        <v>238.9585697551505</v>
      </c>
      <c r="F470">
        <v>12.51223927823299</v>
      </c>
      <c r="G470">
        <v>19349.372912915</v>
      </c>
      <c r="H470">
        <v>0.2283934554402673</v>
      </c>
      <c r="I470">
        <v>0.1675400413728024</v>
      </c>
      <c r="J470">
        <v>17.02417900132858</v>
      </c>
      <c r="K470">
        <v>2.883149401209115</v>
      </c>
      <c r="L470">
        <v>932.3307071771816</v>
      </c>
      <c r="M470">
        <v>592.6285108851877</v>
      </c>
      <c r="N470">
        <v>457.1822718363176</v>
      </c>
    </row>
    <row r="471" spans="1:14">
      <c r="A471">
        <v>469</v>
      </c>
      <c r="B471">
        <v>58.35037434322359</v>
      </c>
      <c r="C471">
        <v>2008.639543649319</v>
      </c>
      <c r="D471">
        <v>0.6144025606035528</v>
      </c>
      <c r="E471">
        <v>238.9182589710535</v>
      </c>
      <c r="F471">
        <v>12.51459763762219</v>
      </c>
      <c r="G471">
        <v>19349.37291291501</v>
      </c>
      <c r="H471">
        <v>0.2283896842267601</v>
      </c>
      <c r="I471">
        <v>0.1675366550947541</v>
      </c>
      <c r="J471">
        <v>17.02386375761973</v>
      </c>
      <c r="K471">
        <v>2.883149401209115</v>
      </c>
      <c r="L471">
        <v>932.3307071771816</v>
      </c>
      <c r="M471">
        <v>592.6390471492089</v>
      </c>
      <c r="N471">
        <v>457.2215937490146</v>
      </c>
    </row>
    <row r="472" spans="1:14">
      <c r="A472">
        <v>470</v>
      </c>
      <c r="B472">
        <v>58.36207137264876</v>
      </c>
      <c r="C472">
        <v>2009.123930206737</v>
      </c>
      <c r="D472">
        <v>0.6144025007056884</v>
      </c>
      <c r="E472">
        <v>238.9681531674775</v>
      </c>
      <c r="F472">
        <v>12.511580450491</v>
      </c>
      <c r="G472">
        <v>19349.37291291499</v>
      </c>
      <c r="H472">
        <v>0.2283970106657664</v>
      </c>
      <c r="I472">
        <v>0.1675408378066861</v>
      </c>
      <c r="J472">
        <v>17.02442488475852</v>
      </c>
      <c r="K472">
        <v>2.883149401209115</v>
      </c>
      <c r="L472">
        <v>932.3307071771816</v>
      </c>
      <c r="M472">
        <v>592.6214796968479</v>
      </c>
      <c r="N472">
        <v>457.1651602569406</v>
      </c>
    </row>
    <row r="473" spans="1:14">
      <c r="A473">
        <v>471</v>
      </c>
      <c r="B473">
        <v>58.3655300437433</v>
      </c>
      <c r="C473">
        <v>2009.20816422284</v>
      </c>
      <c r="D473">
        <v>0.6144025532261704</v>
      </c>
      <c r="E473">
        <v>238.9763412327702</v>
      </c>
      <c r="F473">
        <v>12.51105591516017</v>
      </c>
      <c r="G473">
        <v>19349.372912915</v>
      </c>
      <c r="H473">
        <v>0.2283990114328654</v>
      </c>
      <c r="I473">
        <v>0.1675415222380835</v>
      </c>
      <c r="J473">
        <v>17.02456837963255</v>
      </c>
      <c r="K473">
        <v>2.883149401209115</v>
      </c>
      <c r="L473">
        <v>932.3307071771816</v>
      </c>
      <c r="M473">
        <v>592.6172368017201</v>
      </c>
      <c r="N473">
        <v>457.1529065145608</v>
      </c>
    </row>
    <row r="474" spans="1:14">
      <c r="A474">
        <v>472</v>
      </c>
      <c r="B474">
        <v>58.35767500268257</v>
      </c>
      <c r="C474">
        <v>2008.847140900057</v>
      </c>
      <c r="D474">
        <v>0.6144026187888709</v>
      </c>
      <c r="E474">
        <v>238.9388455234744</v>
      </c>
      <c r="F474">
        <v>12.51330436049285</v>
      </c>
      <c r="G474">
        <v>19349.37291291501</v>
      </c>
      <c r="H474">
        <v>0.2283940107874015</v>
      </c>
      <c r="I474">
        <v>0.1675383766798397</v>
      </c>
      <c r="J474">
        <v>17.02417912201377</v>
      </c>
      <c r="K474">
        <v>2.883149401209115</v>
      </c>
      <c r="L474">
        <v>932.3307071771816</v>
      </c>
      <c r="M474">
        <v>592.6295791194032</v>
      </c>
      <c r="N474">
        <v>457.1943702466925</v>
      </c>
    </row>
    <row r="475" spans="1:14">
      <c r="A475">
        <v>473</v>
      </c>
      <c r="B475">
        <v>58.35041494985359</v>
      </c>
      <c r="C475">
        <v>2008.327001514811</v>
      </c>
      <c r="D475">
        <v>0.614402707871295</v>
      </c>
      <c r="E475">
        <v>238.8834265250587</v>
      </c>
      <c r="F475">
        <v>12.51654519848016</v>
      </c>
      <c r="G475">
        <v>19349.37291291501</v>
      </c>
      <c r="H475">
        <v>0.2283888850525112</v>
      </c>
      <c r="I475">
        <v>0.1675337209183307</v>
      </c>
      <c r="J475">
        <v>17.02374923260959</v>
      </c>
      <c r="K475">
        <v>2.883149401209115</v>
      </c>
      <c r="L475">
        <v>932.3307071771816</v>
      </c>
      <c r="M475">
        <v>592.6439643482862</v>
      </c>
      <c r="N475">
        <v>457.2480591995439</v>
      </c>
    </row>
    <row r="476" spans="1:14">
      <c r="A476">
        <v>474</v>
      </c>
      <c r="B476">
        <v>58.35861699614369</v>
      </c>
      <c r="C476">
        <v>2008.845930548867</v>
      </c>
      <c r="D476">
        <v>0.6144025827541695</v>
      </c>
      <c r="E476">
        <v>238.9383817888706</v>
      </c>
      <c r="F476">
        <v>12.51331189989275</v>
      </c>
      <c r="G476">
        <v>19349.372912915</v>
      </c>
      <c r="H476">
        <v>0.2283944973181608</v>
      </c>
      <c r="I476">
        <v>0.1675383357668862</v>
      </c>
      <c r="J476">
        <v>17.02420956121264</v>
      </c>
      <c r="K476">
        <v>2.883149401209115</v>
      </c>
      <c r="L476">
        <v>932.3307071771816</v>
      </c>
      <c r="M476">
        <v>592.6287984274877</v>
      </c>
      <c r="N476">
        <v>457.1937975811177</v>
      </c>
    </row>
    <row r="477" spans="1:14">
      <c r="A477">
        <v>475</v>
      </c>
      <c r="B477">
        <v>58.36642001683831</v>
      </c>
      <c r="C477">
        <v>2008.87776415646</v>
      </c>
      <c r="D477">
        <v>0.6144027646130251</v>
      </c>
      <c r="E477">
        <v>238.9392242028169</v>
      </c>
      <c r="F477">
        <v>12.51311360815603</v>
      </c>
      <c r="G477">
        <v>19349.37291291501</v>
      </c>
      <c r="H477">
        <v>0.2283986055992989</v>
      </c>
      <c r="I477">
        <v>0.1675383942947714</v>
      </c>
      <c r="J477">
        <v>17.02447533713266</v>
      </c>
      <c r="K477">
        <v>2.883149401209115</v>
      </c>
      <c r="L477">
        <v>932.3307071771816</v>
      </c>
      <c r="M477">
        <v>592.6217171433249</v>
      </c>
      <c r="N477">
        <v>457.1800957621028</v>
      </c>
    </row>
    <row r="478" spans="1:14">
      <c r="A478">
        <v>476</v>
      </c>
      <c r="B478">
        <v>58.36308889133261</v>
      </c>
      <c r="C478">
        <v>2008.828436505709</v>
      </c>
      <c r="D478">
        <v>0.6144028017631299</v>
      </c>
      <c r="E478">
        <v>238.9348864867445</v>
      </c>
      <c r="F478">
        <v>12.51342087307058</v>
      </c>
      <c r="G478">
        <v>19349.37291291501</v>
      </c>
      <c r="H478">
        <v>0.2283967530471639</v>
      </c>
      <c r="I478">
        <v>0.1675380347321425</v>
      </c>
      <c r="J478">
        <v>17.0243485098828</v>
      </c>
      <c r="K478">
        <v>2.883149401209115</v>
      </c>
      <c r="L478">
        <v>932.3307071771816</v>
      </c>
      <c r="M478">
        <v>592.6253137512098</v>
      </c>
      <c r="N478">
        <v>457.1884320354644</v>
      </c>
    </row>
    <row r="479" spans="1:14">
      <c r="A479">
        <v>477</v>
      </c>
      <c r="B479">
        <v>58.36140707111437</v>
      </c>
      <c r="C479">
        <v>2009.108582076002</v>
      </c>
      <c r="D479">
        <v>0.6144024082260475</v>
      </c>
      <c r="E479">
        <v>238.9666692235688</v>
      </c>
      <c r="F479">
        <v>12.51167602988088</v>
      </c>
      <c r="G479">
        <v>19349.372912915</v>
      </c>
      <c r="H479">
        <v>0.2283966344117415</v>
      </c>
      <c r="I479">
        <v>0.1675407133092056</v>
      </c>
      <c r="J479">
        <v>17.02439780610353</v>
      </c>
      <c r="K479">
        <v>2.883149401209115</v>
      </c>
      <c r="L479">
        <v>932.3307071771816</v>
      </c>
      <c r="M479">
        <v>592.6222724994518</v>
      </c>
      <c r="N479">
        <v>457.1682285884925</v>
      </c>
    </row>
    <row r="480" spans="1:14">
      <c r="A480">
        <v>478</v>
      </c>
      <c r="B480">
        <v>58.35496210221187</v>
      </c>
      <c r="C480">
        <v>2008.700078587922</v>
      </c>
      <c r="D480">
        <v>0.6144025968745866</v>
      </c>
      <c r="E480">
        <v>238.9234038260994</v>
      </c>
      <c r="F480">
        <v>12.51422049301622</v>
      </c>
      <c r="G480">
        <v>19349.37291291499</v>
      </c>
      <c r="H480">
        <v>0.2283922234855718</v>
      </c>
      <c r="I480">
        <v>0.1675370803261978</v>
      </c>
      <c r="J480">
        <v>17.02403629111262</v>
      </c>
      <c r="K480">
        <v>2.883149401209115</v>
      </c>
      <c r="L480">
        <v>932.3307071771816</v>
      </c>
      <c r="M480">
        <v>592.6341989626025</v>
      </c>
      <c r="N480">
        <v>457.2109126168995</v>
      </c>
    </row>
    <row r="481" spans="1:14">
      <c r="A481">
        <v>479</v>
      </c>
      <c r="B481">
        <v>58.34641336857769</v>
      </c>
      <c r="C481">
        <v>2009.058380383485</v>
      </c>
      <c r="D481">
        <v>0.6144025107976865</v>
      </c>
      <c r="E481">
        <v>238.9662963737246</v>
      </c>
      <c r="F481">
        <v>12.51198866754191</v>
      </c>
      <c r="G481">
        <v>19349.37291291499</v>
      </c>
      <c r="H481">
        <v>0.2283887316796485</v>
      </c>
      <c r="I481">
        <v>0.1675407087985742</v>
      </c>
      <c r="J481">
        <v>17.02388958948672</v>
      </c>
      <c r="K481">
        <v>2.883149401209115</v>
      </c>
      <c r="L481">
        <v>932.3307071771816</v>
      </c>
      <c r="M481">
        <v>592.6357637107494</v>
      </c>
      <c r="N481">
        <v>457.18997806747</v>
      </c>
    </row>
    <row r="482" spans="1:14">
      <c r="A482">
        <v>480</v>
      </c>
      <c r="B482">
        <v>58.36201596572624</v>
      </c>
      <c r="C482">
        <v>2008.89426696481</v>
      </c>
      <c r="D482">
        <v>0.6144026819795628</v>
      </c>
      <c r="E482">
        <v>238.9425887729869</v>
      </c>
      <c r="F482">
        <v>12.51301081453512</v>
      </c>
      <c r="G482">
        <v>19349.372912915</v>
      </c>
      <c r="H482">
        <v>0.228396377289098</v>
      </c>
      <c r="I482">
        <v>0.1675386848241012</v>
      </c>
      <c r="J482">
        <v>17.02433801584669</v>
      </c>
      <c r="K482">
        <v>2.883149401209115</v>
      </c>
      <c r="L482">
        <v>932.3307071771816</v>
      </c>
      <c r="M482">
        <v>592.6251676928661</v>
      </c>
      <c r="N482">
        <v>457.1846224241463</v>
      </c>
    </row>
    <row r="483" spans="1:14">
      <c r="A483">
        <v>481</v>
      </c>
      <c r="B483">
        <v>58.35590566602131</v>
      </c>
      <c r="C483">
        <v>2008.86041729837</v>
      </c>
      <c r="D483">
        <v>0.6144026017352956</v>
      </c>
      <c r="E483">
        <v>238.9409398664015</v>
      </c>
      <c r="F483">
        <v>12.51322166106212</v>
      </c>
      <c r="G483">
        <v>19349.372912915</v>
      </c>
      <c r="H483">
        <v>0.2283931296079901</v>
      </c>
      <c r="I483">
        <v>0.1675385561701551</v>
      </c>
      <c r="J483">
        <v>17.02412625099035</v>
      </c>
      <c r="K483">
        <v>2.883149401209115</v>
      </c>
      <c r="L483">
        <v>932.3307071771816</v>
      </c>
      <c r="M483">
        <v>592.6308654502536</v>
      </c>
      <c r="N483">
        <v>457.1954350320171</v>
      </c>
    </row>
    <row r="484" spans="1:14">
      <c r="A484">
        <v>482</v>
      </c>
      <c r="B484">
        <v>58.35733070210178</v>
      </c>
      <c r="C484">
        <v>2008.815307398896</v>
      </c>
      <c r="D484">
        <v>0.6144026228644613</v>
      </c>
      <c r="E484">
        <v>238.9354173661745</v>
      </c>
      <c r="F484">
        <v>12.51350265761226</v>
      </c>
      <c r="G484">
        <v>19349.37291291501</v>
      </c>
      <c r="H484">
        <v>0.2283937513771157</v>
      </c>
      <c r="I484">
        <v>0.1675380883726511</v>
      </c>
      <c r="J484">
        <v>17.02415633434341</v>
      </c>
      <c r="K484">
        <v>2.883149401209115</v>
      </c>
      <c r="L484">
        <v>932.3307071771816</v>
      </c>
      <c r="M484">
        <v>592.6303709275638</v>
      </c>
      <c r="N484">
        <v>457.1977930508003</v>
      </c>
    </row>
    <row r="485" spans="1:14">
      <c r="A485">
        <v>483</v>
      </c>
      <c r="B485">
        <v>58.35765978931619</v>
      </c>
      <c r="C485">
        <v>2008.926864483728</v>
      </c>
      <c r="D485">
        <v>0.6144025911686345</v>
      </c>
      <c r="E485">
        <v>238.9477305337598</v>
      </c>
      <c r="F485">
        <v>12.51280777423835</v>
      </c>
      <c r="G485">
        <v>19349.37291291501</v>
      </c>
      <c r="H485">
        <v>0.2283942146516373</v>
      </c>
      <c r="I485">
        <v>0.1675391250237371</v>
      </c>
      <c r="J485">
        <v>17.02420830036327</v>
      </c>
      <c r="K485">
        <v>2.883149401209115</v>
      </c>
      <c r="L485">
        <v>932.3307071771816</v>
      </c>
      <c r="M485">
        <v>592.6283250031264</v>
      </c>
      <c r="N485">
        <v>457.1877497358459</v>
      </c>
    </row>
    <row r="486" spans="1:14">
      <c r="A486">
        <v>484</v>
      </c>
      <c r="B486">
        <v>58.3615555987213</v>
      </c>
      <c r="C486">
        <v>2008.772389487719</v>
      </c>
      <c r="D486">
        <v>0.6144026990447015</v>
      </c>
      <c r="E486">
        <v>238.929169161817</v>
      </c>
      <c r="F486">
        <v>12.5137700116432</v>
      </c>
      <c r="G486">
        <v>19349.37291291501</v>
      </c>
      <c r="H486">
        <v>0.2283958225816373</v>
      </c>
      <c r="I486">
        <v>0.1675375549588181</v>
      </c>
      <c r="J486">
        <v>17.02427812673805</v>
      </c>
      <c r="K486">
        <v>2.883149401209115</v>
      </c>
      <c r="L486">
        <v>932.3307071771816</v>
      </c>
      <c r="M486">
        <v>592.6274825143649</v>
      </c>
      <c r="N486">
        <v>457.1958127239191</v>
      </c>
    </row>
    <row r="487" spans="1:14">
      <c r="A487">
        <v>485</v>
      </c>
      <c r="B487">
        <v>58.36011129911513</v>
      </c>
      <c r="C487">
        <v>2008.857725564563</v>
      </c>
      <c r="D487">
        <v>0.6144026446201692</v>
      </c>
      <c r="E487">
        <v>238.93917682623</v>
      </c>
      <c r="F487">
        <v>12.51323842793483</v>
      </c>
      <c r="G487">
        <v>19349.37291291499</v>
      </c>
      <c r="H487">
        <v>0.2283953007410924</v>
      </c>
      <c r="I487">
        <v>0.1675384003484525</v>
      </c>
      <c r="J487">
        <v>17.02426264111647</v>
      </c>
      <c r="K487">
        <v>2.883149401209115</v>
      </c>
      <c r="L487">
        <v>932.3307071771816</v>
      </c>
      <c r="M487">
        <v>592.6273492319625</v>
      </c>
      <c r="N487">
        <v>457.1904392315529</v>
      </c>
    </row>
    <row r="488" spans="1:14">
      <c r="A488">
        <v>486</v>
      </c>
      <c r="B488">
        <v>58.355135996644</v>
      </c>
      <c r="C488">
        <v>2008.654590744158</v>
      </c>
      <c r="D488">
        <v>0.6144026420635214</v>
      </c>
      <c r="E488">
        <v>238.9182764388085</v>
      </c>
      <c r="F488">
        <v>12.51450388913083</v>
      </c>
      <c r="G488">
        <v>19349.37291291499</v>
      </c>
      <c r="H488">
        <v>0.2283921932535797</v>
      </c>
      <c r="I488">
        <v>0.1675366482254333</v>
      </c>
      <c r="J488">
        <v>17.02402506530844</v>
      </c>
      <c r="K488">
        <v>2.883149401209115</v>
      </c>
      <c r="L488">
        <v>932.3307071771816</v>
      </c>
      <c r="M488">
        <v>592.6347738319566</v>
      </c>
      <c r="N488">
        <v>457.2141651095229</v>
      </c>
    </row>
    <row r="489" spans="1:14">
      <c r="A489">
        <v>487</v>
      </c>
      <c r="B489">
        <v>58.36305255459013</v>
      </c>
      <c r="C489">
        <v>2008.777738894455</v>
      </c>
      <c r="D489">
        <v>0.6144027328725596</v>
      </c>
      <c r="E489">
        <v>238.92924681635</v>
      </c>
      <c r="F489">
        <v>12.5137366872767</v>
      </c>
      <c r="G489">
        <v>19349.37291291501</v>
      </c>
      <c r="H489">
        <v>0.228396608063355</v>
      </c>
      <c r="I489">
        <v>0.167537559145351</v>
      </c>
      <c r="J489">
        <v>17.02432881441069</v>
      </c>
      <c r="K489">
        <v>2.883149401209115</v>
      </c>
      <c r="L489">
        <v>932.3307071771816</v>
      </c>
      <c r="M489">
        <v>592.6261370875346</v>
      </c>
      <c r="N489">
        <v>457.1931985958602</v>
      </c>
    </row>
    <row r="490" spans="1:14">
      <c r="A490">
        <v>488</v>
      </c>
      <c r="B490">
        <v>58.36789692263837</v>
      </c>
      <c r="C490">
        <v>2008.91468637887</v>
      </c>
      <c r="D490">
        <v>0.6144026771950197</v>
      </c>
      <c r="E490">
        <v>238.9428187498424</v>
      </c>
      <c r="F490">
        <v>12.5128836272779</v>
      </c>
      <c r="G490">
        <v>19349.372912915</v>
      </c>
      <c r="H490">
        <v>0.2283994748254214</v>
      </c>
      <c r="I490">
        <v>0.1675386939106836</v>
      </c>
      <c r="J490">
        <v>17.02453753382691</v>
      </c>
      <c r="K490">
        <v>2.883149401209115</v>
      </c>
      <c r="L490">
        <v>932.3307071771816</v>
      </c>
      <c r="M490">
        <v>592.6198710892482</v>
      </c>
      <c r="N490">
        <v>457.1754648312651</v>
      </c>
    </row>
    <row r="491" spans="1:14">
      <c r="A491">
        <v>489</v>
      </c>
      <c r="B491">
        <v>58.37107592803272</v>
      </c>
      <c r="C491">
        <v>2008.897345813146</v>
      </c>
      <c r="D491">
        <v>0.6144027133263085</v>
      </c>
      <c r="E491">
        <v>238.939782702983</v>
      </c>
      <c r="F491">
        <v>12.51299163701835</v>
      </c>
      <c r="G491">
        <v>19349.37291291501</v>
      </c>
      <c r="H491">
        <v>0.2284010730736588</v>
      </c>
      <c r="I491">
        <v>0.1675384327577397</v>
      </c>
      <c r="J491">
        <v>17.02463479393431</v>
      </c>
      <c r="K491">
        <v>2.883149401209115</v>
      </c>
      <c r="L491">
        <v>932.3307071771816</v>
      </c>
      <c r="M491">
        <v>592.617460166107</v>
      </c>
      <c r="N491">
        <v>457.1729059002024</v>
      </c>
    </row>
    <row r="492" spans="1:14">
      <c r="A492">
        <v>490</v>
      </c>
      <c r="B492">
        <v>58.37068420282378</v>
      </c>
      <c r="C492">
        <v>2008.976384446708</v>
      </c>
      <c r="D492">
        <v>0.6144027217271263</v>
      </c>
      <c r="E492">
        <v>238.9487261355207</v>
      </c>
      <c r="F492">
        <v>12.5124993416542</v>
      </c>
      <c r="G492">
        <v>19349.37291291499</v>
      </c>
      <c r="H492">
        <v>0.228401074425524</v>
      </c>
      <c r="I492">
        <v>0.167539187078303</v>
      </c>
      <c r="J492">
        <v>17.02465109657857</v>
      </c>
      <c r="K492">
        <v>2.883149401209115</v>
      </c>
      <c r="L492">
        <v>932.3307071771816</v>
      </c>
      <c r="M492">
        <v>592.6165443892514</v>
      </c>
      <c r="N492">
        <v>457.1662069487501</v>
      </c>
    </row>
    <row r="493" spans="1:14">
      <c r="A493">
        <v>491</v>
      </c>
      <c r="B493">
        <v>58.36750256872809</v>
      </c>
      <c r="C493">
        <v>2008.922563844621</v>
      </c>
      <c r="D493">
        <v>0.6144027217161593</v>
      </c>
      <c r="E493">
        <v>238.943836201547</v>
      </c>
      <c r="F493">
        <v>12.51283456126908</v>
      </c>
      <c r="G493">
        <v>19349.37291291501</v>
      </c>
      <c r="H493">
        <v>0.2283992871325626</v>
      </c>
      <c r="I493">
        <v>0.167538780645555</v>
      </c>
      <c r="J493">
        <v>17.02452735766829</v>
      </c>
      <c r="K493">
        <v>2.883149401209115</v>
      </c>
      <c r="L493">
        <v>932.3307071771816</v>
      </c>
      <c r="M493">
        <v>592.6200863274457</v>
      </c>
      <c r="N493">
        <v>457.1748675313639</v>
      </c>
    </row>
    <row r="494" spans="1:14">
      <c r="A494">
        <v>492</v>
      </c>
      <c r="B494">
        <v>58.36814014611453</v>
      </c>
      <c r="C494">
        <v>2008.745628571618</v>
      </c>
      <c r="D494">
        <v>0.6144027606312229</v>
      </c>
      <c r="E494">
        <v>238.9239052669949</v>
      </c>
      <c r="F494">
        <v>12.51393672262174</v>
      </c>
      <c r="G494">
        <v>19349.372912915</v>
      </c>
      <c r="H494">
        <v>0.2283991501509948</v>
      </c>
      <c r="I494">
        <v>0.1675371006612003</v>
      </c>
      <c r="J494">
        <v>17.02448247322955</v>
      </c>
      <c r="K494">
        <v>2.883149401209115</v>
      </c>
      <c r="L494">
        <v>932.3307071771816</v>
      </c>
      <c r="M494">
        <v>592.6223545237871</v>
      </c>
      <c r="N494">
        <v>457.1890892388864</v>
      </c>
    </row>
    <row r="495" spans="1:14">
      <c r="A495">
        <v>493</v>
      </c>
      <c r="B495">
        <v>58.36647547215106</v>
      </c>
      <c r="C495">
        <v>2008.752075837894</v>
      </c>
      <c r="D495">
        <v>0.6144026812845532</v>
      </c>
      <c r="E495">
        <v>238.9251993822996</v>
      </c>
      <c r="F495">
        <v>12.51389655804236</v>
      </c>
      <c r="G495">
        <v>19349.372912915</v>
      </c>
      <c r="H495">
        <v>0.2283983099859195</v>
      </c>
      <c r="I495">
        <v>0.1675372121579849</v>
      </c>
      <c r="J495">
        <v>17.024430705747</v>
      </c>
      <c r="K495">
        <v>2.883149401209115</v>
      </c>
      <c r="L495">
        <v>932.3307071771816</v>
      </c>
      <c r="M495">
        <v>592.623653138107</v>
      </c>
      <c r="N495">
        <v>457.1910750456386</v>
      </c>
    </row>
    <row r="496" spans="1:14">
      <c r="A496">
        <v>494</v>
      </c>
      <c r="B496">
        <v>58.37798747462733</v>
      </c>
      <c r="C496">
        <v>2008.755292856636</v>
      </c>
      <c r="D496">
        <v>0.6144029230428237</v>
      </c>
      <c r="E496">
        <v>238.921564780166</v>
      </c>
      <c r="F496">
        <v>12.51387651705484</v>
      </c>
      <c r="G496">
        <v>19349.37291291501</v>
      </c>
      <c r="H496">
        <v>0.228404261752545</v>
      </c>
      <c r="I496">
        <v>0.16753688720776</v>
      </c>
      <c r="J496">
        <v>17.02480709154079</v>
      </c>
      <c r="K496">
        <v>2.883149401209115</v>
      </c>
      <c r="L496">
        <v>932.3307071771816</v>
      </c>
      <c r="M496">
        <v>592.6138909294482</v>
      </c>
      <c r="N496">
        <v>457.1753015808182</v>
      </c>
    </row>
    <row r="497" spans="1:14">
      <c r="A497">
        <v>495</v>
      </c>
      <c r="B497">
        <v>58.36584276462782</v>
      </c>
      <c r="C497">
        <v>2008.687019566525</v>
      </c>
      <c r="D497">
        <v>0.6144027345799743</v>
      </c>
      <c r="E497">
        <v>238.9181736932096</v>
      </c>
      <c r="F497">
        <v>12.514301851372</v>
      </c>
      <c r="G497">
        <v>19349.37291291501</v>
      </c>
      <c r="H497">
        <v>0.2283978090556089</v>
      </c>
      <c r="I497">
        <v>0.167536621653744</v>
      </c>
      <c r="J497">
        <v>17.02438590449132</v>
      </c>
      <c r="K497">
        <v>2.883149401209115</v>
      </c>
      <c r="L497">
        <v>932.3307071771816</v>
      </c>
      <c r="M497">
        <v>592.6252230260822</v>
      </c>
      <c r="N497">
        <v>457.1972222357357</v>
      </c>
    </row>
    <row r="498" spans="1:14">
      <c r="A498">
        <v>496</v>
      </c>
      <c r="B498">
        <v>58.37507331869966</v>
      </c>
      <c r="C498">
        <v>2008.667552487479</v>
      </c>
      <c r="D498">
        <v>0.6144028618997208</v>
      </c>
      <c r="E498">
        <v>238.9128004714577</v>
      </c>
      <c r="F498">
        <v>12.51442313421099</v>
      </c>
      <c r="G498">
        <v>19349.37291291501</v>
      </c>
      <c r="H498">
        <v>0.2284025279306262</v>
      </c>
      <c r="I498">
        <v>0.1675361535373409</v>
      </c>
      <c r="J498">
        <v>17.02467962824875</v>
      </c>
      <c r="K498">
        <v>2.883149401209115</v>
      </c>
      <c r="L498">
        <v>932.3307071771816</v>
      </c>
      <c r="M498">
        <v>592.617737848694</v>
      </c>
      <c r="N498">
        <v>457.1868970322963</v>
      </c>
    </row>
    <row r="499" spans="1:14">
      <c r="A499">
        <v>497</v>
      </c>
      <c r="B499">
        <v>58.36807728329373</v>
      </c>
      <c r="C499">
        <v>2008.785223269138</v>
      </c>
      <c r="D499">
        <v>0.6144027419755659</v>
      </c>
      <c r="E499">
        <v>238.9283390268788</v>
      </c>
      <c r="F499">
        <v>12.51369006333056</v>
      </c>
      <c r="G499">
        <v>19349.37291291501</v>
      </c>
      <c r="H499">
        <v>0.2283992200888091</v>
      </c>
      <c r="I499">
        <v>0.1675374743205352</v>
      </c>
      <c r="J499">
        <v>17.024494932154</v>
      </c>
      <c r="K499">
        <v>2.883149401209115</v>
      </c>
      <c r="L499">
        <v>932.3307071771816</v>
      </c>
      <c r="M499">
        <v>592.6217826803412</v>
      </c>
      <c r="N499">
        <v>457.1856752651514</v>
      </c>
    </row>
    <row r="500" spans="1:14">
      <c r="A500">
        <v>498</v>
      </c>
      <c r="B500">
        <v>58.36935365053285</v>
      </c>
      <c r="C500">
        <v>2008.899819618073</v>
      </c>
      <c r="D500">
        <v>0.614402691229768</v>
      </c>
      <c r="E500">
        <v>238.9406607515367</v>
      </c>
      <c r="F500">
        <v>12.51297622823587</v>
      </c>
      <c r="G500">
        <v>19349.372912915</v>
      </c>
      <c r="H500">
        <v>0.2284001826653464</v>
      </c>
      <c r="I500">
        <v>0.1675385099529388</v>
      </c>
      <c r="J500">
        <v>17.02457909342168</v>
      </c>
      <c r="K500">
        <v>2.883149401209115</v>
      </c>
      <c r="L500">
        <v>932.3307071771816</v>
      </c>
      <c r="M500">
        <v>592.618886030004</v>
      </c>
      <c r="N500">
        <v>457.1743449208852</v>
      </c>
    </row>
    <row r="501" spans="1:14">
      <c r="A501">
        <v>499</v>
      </c>
      <c r="B501">
        <v>58.36745327722176</v>
      </c>
      <c r="C501">
        <v>2008.677709049193</v>
      </c>
      <c r="D501">
        <v>0.6144027792298599</v>
      </c>
      <c r="E501">
        <v>238.9165795553815</v>
      </c>
      <c r="F501">
        <v>12.51435985700614</v>
      </c>
      <c r="G501">
        <v>19349.37291291501</v>
      </c>
      <c r="H501">
        <v>0.2283986135311285</v>
      </c>
      <c r="I501">
        <v>0.167536484887378</v>
      </c>
      <c r="J501">
        <v>17.02443472999862</v>
      </c>
      <c r="K501">
        <v>2.883149401209115</v>
      </c>
      <c r="L501">
        <v>932.3307071771816</v>
      </c>
      <c r="M501">
        <v>592.6240159081965</v>
      </c>
      <c r="N501">
        <v>457.195592692356</v>
      </c>
    </row>
    <row r="502" spans="1:14">
      <c r="A502">
        <v>500</v>
      </c>
      <c r="B502">
        <v>58.36848712753107</v>
      </c>
      <c r="C502">
        <v>2008.857043816457</v>
      </c>
      <c r="D502">
        <v>0.6144027464760736</v>
      </c>
      <c r="E502">
        <v>238.9361967691666</v>
      </c>
      <c r="F502">
        <v>12.51324267456684</v>
      </c>
      <c r="G502">
        <v>19349.37291291501</v>
      </c>
      <c r="H502">
        <v>0.2283996217876238</v>
      </c>
      <c r="I502">
        <v>0.1675381355502885</v>
      </c>
      <c r="J502">
        <v>17.0245350235455</v>
      </c>
      <c r="K502">
        <v>2.883149401209115</v>
      </c>
      <c r="L502">
        <v>932.3307071771816</v>
      </c>
      <c r="M502">
        <v>592.6202964868969</v>
      </c>
      <c r="N502">
        <v>457.1790463292551</v>
      </c>
    </row>
    <row r="503" spans="1:14">
      <c r="A503">
        <v>501</v>
      </c>
      <c r="B503">
        <v>58.37128173576619</v>
      </c>
      <c r="C503">
        <v>2008.799940382329</v>
      </c>
      <c r="D503">
        <v>0.6144027900746416</v>
      </c>
      <c r="E503">
        <v>238.9288646903239</v>
      </c>
      <c r="F503">
        <v>12.51359838402024</v>
      </c>
      <c r="G503">
        <v>19349.37291291501</v>
      </c>
      <c r="H503">
        <v>0.2284009167336274</v>
      </c>
      <c r="I503">
        <v>0.1675375131585486</v>
      </c>
      <c r="J503">
        <v>17.02460503656837</v>
      </c>
      <c r="K503">
        <v>2.883149401209115</v>
      </c>
      <c r="L503">
        <v>932.3307071771816</v>
      </c>
      <c r="M503">
        <v>592.6188405667508</v>
      </c>
      <c r="N503">
        <v>457.1803943813592</v>
      </c>
    </row>
    <row r="504" spans="1:14">
      <c r="A504">
        <v>502</v>
      </c>
      <c r="B504">
        <v>58.36677436502183</v>
      </c>
      <c r="C504">
        <v>2008.828879248909</v>
      </c>
      <c r="D504">
        <v>0.6144027058572428</v>
      </c>
      <c r="E504">
        <v>238.933654992404</v>
      </c>
      <c r="F504">
        <v>12.51341811512934</v>
      </c>
      <c r="G504">
        <v>19349.372912915</v>
      </c>
      <c r="H504">
        <v>0.2283986609707384</v>
      </c>
      <c r="I504">
        <v>0.1675379243211655</v>
      </c>
      <c r="J504">
        <v>17.02446864329042</v>
      </c>
      <c r="K504">
        <v>2.883149401209115</v>
      </c>
      <c r="L504">
        <v>932.3307071771816</v>
      </c>
      <c r="M504">
        <v>592.6221917936541</v>
      </c>
      <c r="N504">
        <v>457.1835983132961</v>
      </c>
    </row>
    <row r="505" spans="1:14">
      <c r="A505">
        <v>503</v>
      </c>
      <c r="B505">
        <v>58.36791138340739</v>
      </c>
      <c r="C505">
        <v>2008.843184733713</v>
      </c>
      <c r="D505">
        <v>0.6144027172523436</v>
      </c>
      <c r="E505">
        <v>238.9348519935173</v>
      </c>
      <c r="F505">
        <v>12.51332900388659</v>
      </c>
      <c r="G505">
        <v>19349.372912915</v>
      </c>
      <c r="H505">
        <v>0.2283992890143965</v>
      </c>
      <c r="I505">
        <v>0.1675380231055951</v>
      </c>
      <c r="J505">
        <v>17.02451116032197</v>
      </c>
      <c r="K505">
        <v>2.883149401209115</v>
      </c>
      <c r="L505">
        <v>932.3307071771816</v>
      </c>
      <c r="M505">
        <v>592.6210004895597</v>
      </c>
      <c r="N505">
        <v>457.1810791546194</v>
      </c>
    </row>
    <row r="506" spans="1:14">
      <c r="A506">
        <v>504</v>
      </c>
      <c r="B506">
        <v>58.36796682117224</v>
      </c>
      <c r="C506">
        <v>2008.757644046455</v>
      </c>
      <c r="D506">
        <v>0.6144027392703156</v>
      </c>
      <c r="E506">
        <v>238.9253031081122</v>
      </c>
      <c r="F506">
        <v>12.5138618699424</v>
      </c>
      <c r="G506">
        <v>19349.372912915</v>
      </c>
      <c r="H506">
        <v>0.2283990934779931</v>
      </c>
      <c r="I506">
        <v>0.1675372185949172</v>
      </c>
      <c r="J506">
        <v>17.02448132200582</v>
      </c>
      <c r="K506">
        <v>2.883149401209115</v>
      </c>
      <c r="L506">
        <v>932.3307071771816</v>
      </c>
      <c r="M506">
        <v>592.6223084102714</v>
      </c>
      <c r="N506">
        <v>457.1884129198506</v>
      </c>
    </row>
    <row r="507" spans="1:14">
      <c r="A507">
        <v>505</v>
      </c>
      <c r="B507">
        <v>58.36600618831421</v>
      </c>
      <c r="C507">
        <v>2008.684916120713</v>
      </c>
      <c r="D507">
        <v>0.6144027819695352</v>
      </c>
      <c r="E507">
        <v>238.9178829140977</v>
      </c>
      <c r="F507">
        <v>12.51431495604343</v>
      </c>
      <c r="G507">
        <v>19349.372912915</v>
      </c>
      <c r="H507">
        <v>0.2283978875054355</v>
      </c>
      <c r="I507">
        <v>0.1675365970279674</v>
      </c>
      <c r="J507">
        <v>17.02439044906273</v>
      </c>
      <c r="K507">
        <v>2.883149401209115</v>
      </c>
      <c r="L507">
        <v>932.3307071771816</v>
      </c>
      <c r="M507">
        <v>592.6251189823254</v>
      </c>
      <c r="N507">
        <v>457.1969930015352</v>
      </c>
    </row>
    <row r="508" spans="1:14">
      <c r="A508">
        <v>506</v>
      </c>
      <c r="B508">
        <v>58.36453696750118</v>
      </c>
      <c r="C508">
        <v>2008.701926440283</v>
      </c>
      <c r="D508">
        <v>0.6144027667720003</v>
      </c>
      <c r="E508">
        <v>238.920288540151</v>
      </c>
      <c r="F508">
        <v>12.51420898088912</v>
      </c>
      <c r="G508">
        <v>19349.372912915</v>
      </c>
      <c r="H508">
        <v>0.2283971720253407</v>
      </c>
      <c r="I508">
        <v>0.1675368022061426</v>
      </c>
      <c r="J508">
        <v>17.0243488052928</v>
      </c>
      <c r="K508">
        <v>2.883149401209115</v>
      </c>
      <c r="L508">
        <v>932.3307071771816</v>
      </c>
      <c r="M508">
        <v>592.6260913997191</v>
      </c>
      <c r="N508">
        <v>457.1973557046626</v>
      </c>
    </row>
    <row r="509" spans="1:14">
      <c r="A509">
        <v>507</v>
      </c>
      <c r="B509">
        <v>58.36528061994184</v>
      </c>
      <c r="C509">
        <v>2008.656134259524</v>
      </c>
      <c r="D509">
        <v>0.6144027709088049</v>
      </c>
      <c r="E509">
        <v>238.9149273395089</v>
      </c>
      <c r="F509">
        <v>12.51449427258736</v>
      </c>
      <c r="G509">
        <v>19349.37291291501</v>
      </c>
      <c r="H509">
        <v>0.2283974386757402</v>
      </c>
      <c r="I509">
        <v>0.1675363491581925</v>
      </c>
      <c r="J509">
        <v>17.02435623144001</v>
      </c>
      <c r="K509">
        <v>2.883149401209115</v>
      </c>
      <c r="L509">
        <v>932.3307071771816</v>
      </c>
      <c r="M509">
        <v>592.6261850365505</v>
      </c>
      <c r="N509">
        <v>457.2005490216293</v>
      </c>
    </row>
    <row r="510" spans="1:14">
      <c r="A510">
        <v>508</v>
      </c>
      <c r="B510">
        <v>58.36514216201466</v>
      </c>
      <c r="C510">
        <v>2008.620986272607</v>
      </c>
      <c r="D510">
        <v>0.6144027837080805</v>
      </c>
      <c r="E510">
        <v>238.9110600916043</v>
      </c>
      <c r="F510">
        <v>12.51471325829146</v>
      </c>
      <c r="G510">
        <v>19349.37291291499</v>
      </c>
      <c r="H510">
        <v>0.2283972744624904</v>
      </c>
      <c r="I510">
        <v>0.1675360236463619</v>
      </c>
      <c r="J510">
        <v>17.02433868996442</v>
      </c>
      <c r="K510">
        <v>2.883149401209115</v>
      </c>
      <c r="L510">
        <v>932.3307071771816</v>
      </c>
      <c r="M510">
        <v>592.6268594514773</v>
      </c>
      <c r="N510">
        <v>457.2037344601915</v>
      </c>
    </row>
    <row r="511" spans="1:14">
      <c r="A511">
        <v>509</v>
      </c>
      <c r="B511">
        <v>58.36367144242081</v>
      </c>
      <c r="C511">
        <v>2008.622934514783</v>
      </c>
      <c r="D511">
        <v>0.6144027961218371</v>
      </c>
      <c r="E511">
        <v>238.9117879486087</v>
      </c>
      <c r="F511">
        <v>12.51470111978016</v>
      </c>
      <c r="G511">
        <v>19349.372912915</v>
      </c>
      <c r="H511">
        <v>0.2283965191549525</v>
      </c>
      <c r="I511">
        <v>0.1675360875327928</v>
      </c>
      <c r="J511">
        <v>17.02429147011319</v>
      </c>
      <c r="K511">
        <v>2.883149401209115</v>
      </c>
      <c r="L511">
        <v>932.3307071771816</v>
      </c>
      <c r="M511">
        <v>592.6280709430908</v>
      </c>
      <c r="N511">
        <v>457.2053847565844</v>
      </c>
    </row>
    <row r="512" spans="1:14">
      <c r="A512">
        <v>510</v>
      </c>
      <c r="B512">
        <v>58.36636904355492</v>
      </c>
      <c r="C512">
        <v>2008.67323145547</v>
      </c>
      <c r="D512">
        <v>0.6144027892868884</v>
      </c>
      <c r="E512">
        <v>238.9164544563035</v>
      </c>
      <c r="F512">
        <v>12.51438775314089</v>
      </c>
      <c r="G512">
        <v>19349.37291291501</v>
      </c>
      <c r="H512">
        <v>0.2283980455401765</v>
      </c>
      <c r="I512">
        <v>0.1675364760264816</v>
      </c>
      <c r="J512">
        <v>17.02439804114704</v>
      </c>
      <c r="K512">
        <v>2.883149401209115</v>
      </c>
      <c r="L512">
        <v>932.3307071771816</v>
      </c>
      <c r="M512">
        <v>592.6249958486165</v>
      </c>
      <c r="N512">
        <v>457.1976157734381</v>
      </c>
    </row>
    <row r="513" spans="1:14">
      <c r="A513">
        <v>511</v>
      </c>
      <c r="B513">
        <v>58.37033160709789</v>
      </c>
      <c r="C513">
        <v>2008.618716357562</v>
      </c>
      <c r="D513">
        <v>0.6144028474836115</v>
      </c>
      <c r="E513">
        <v>238.9090049154941</v>
      </c>
      <c r="F513">
        <v>12.51472740101336</v>
      </c>
      <c r="G513">
        <v>19349.372912915</v>
      </c>
      <c r="H513">
        <v>0.2283999513016167</v>
      </c>
      <c r="I513">
        <v>0.1675358417511022</v>
      </c>
      <c r="J513">
        <v>17.02450715040019</v>
      </c>
      <c r="K513">
        <v>2.883149401209115</v>
      </c>
      <c r="L513">
        <v>932.3307071771816</v>
      </c>
      <c r="M513">
        <v>592.6225120316604</v>
      </c>
      <c r="N513">
        <v>457.1972794442921</v>
      </c>
    </row>
    <row r="514" spans="1:14">
      <c r="A514">
        <v>512</v>
      </c>
      <c r="B514">
        <v>58.37007093296526</v>
      </c>
      <c r="C514">
        <v>2008.590736052228</v>
      </c>
      <c r="D514">
        <v>0.6144028619972238</v>
      </c>
      <c r="E514">
        <v>238.9059787110565</v>
      </c>
      <c r="F514">
        <v>12.5149017351311</v>
      </c>
      <c r="G514">
        <v>19349.37291291501</v>
      </c>
      <c r="H514">
        <v>0.2283997425612336</v>
      </c>
      <c r="I514">
        <v>0.1675355873158911</v>
      </c>
      <c r="J514">
        <v>17.02448827492669</v>
      </c>
      <c r="K514">
        <v>2.883149401209115</v>
      </c>
      <c r="L514">
        <v>932.3307071771816</v>
      </c>
      <c r="M514">
        <v>592.6231763461736</v>
      </c>
      <c r="N514">
        <v>457.1999858656452</v>
      </c>
    </row>
    <row r="515" spans="1:14">
      <c r="A515">
        <v>513</v>
      </c>
      <c r="B515">
        <v>58.37001583289095</v>
      </c>
      <c r="C515">
        <v>2008.686283609277</v>
      </c>
      <c r="D515">
        <v>0.6144028077125301</v>
      </c>
      <c r="E515">
        <v>238.9166416819099</v>
      </c>
      <c r="F515">
        <v>12.51430643645392</v>
      </c>
      <c r="G515">
        <v>19349.372912915</v>
      </c>
      <c r="H515">
        <v>0.2283999655368172</v>
      </c>
      <c r="I515">
        <v>0.1675364855577385</v>
      </c>
      <c r="J515">
        <v>17.02452185274146</v>
      </c>
      <c r="K515">
        <v>2.883149401209115</v>
      </c>
      <c r="L515">
        <v>932.3307071771816</v>
      </c>
      <c r="M515">
        <v>592.6217080771655</v>
      </c>
      <c r="N515">
        <v>457.191873316019</v>
      </c>
    </row>
    <row r="516" spans="1:14">
      <c r="A516">
        <v>514</v>
      </c>
      <c r="B516">
        <v>58.3693795940934</v>
      </c>
      <c r="C516">
        <v>2008.629964141602</v>
      </c>
      <c r="D516">
        <v>0.6144028168312764</v>
      </c>
      <c r="E516">
        <v>238.9105892678817</v>
      </c>
      <c r="F516">
        <v>12.5146573219278</v>
      </c>
      <c r="G516">
        <v>19349.372912915</v>
      </c>
      <c r="H516">
        <v>0.2283994876474389</v>
      </c>
      <c r="I516">
        <v>0.167535976835264</v>
      </c>
      <c r="J516">
        <v>17.02448017615998</v>
      </c>
      <c r="K516">
        <v>2.883149401209115</v>
      </c>
      <c r="L516">
        <v>932.3307071771816</v>
      </c>
      <c r="M516">
        <v>592.623139602904</v>
      </c>
      <c r="N516">
        <v>457.1974773960462</v>
      </c>
    </row>
    <row r="517" spans="1:14">
      <c r="A517">
        <v>515</v>
      </c>
      <c r="B517">
        <v>58.37071827665275</v>
      </c>
      <c r="C517">
        <v>2008.77775635144</v>
      </c>
      <c r="D517">
        <v>0.6144027870274544</v>
      </c>
      <c r="E517">
        <v>238.9265882848562</v>
      </c>
      <c r="F517">
        <v>12.51373657852792</v>
      </c>
      <c r="G517">
        <v>19349.37291291501</v>
      </c>
      <c r="H517">
        <v>0.2284005683506539</v>
      </c>
      <c r="I517">
        <v>0.1675373222843805</v>
      </c>
      <c r="J517">
        <v>17.02457855398939</v>
      </c>
      <c r="K517">
        <v>2.883149401209115</v>
      </c>
      <c r="L517">
        <v>932.3307071771816</v>
      </c>
      <c r="M517">
        <v>592.6196661781378</v>
      </c>
      <c r="N517">
        <v>457.183044611653</v>
      </c>
    </row>
    <row r="518" spans="1:14">
      <c r="A518">
        <v>516</v>
      </c>
      <c r="B518">
        <v>58.36807795721412</v>
      </c>
      <c r="C518">
        <v>2008.646534823857</v>
      </c>
      <c r="D518">
        <v>0.6144027880555327</v>
      </c>
      <c r="E518">
        <v>238.9128865077253</v>
      </c>
      <c r="F518">
        <v>12.51455408006497</v>
      </c>
      <c r="G518">
        <v>19349.372912915</v>
      </c>
      <c r="H518">
        <v>0.2283988595175081</v>
      </c>
      <c r="I518">
        <v>0.1675361724689216</v>
      </c>
      <c r="J518">
        <v>17.02444395113944</v>
      </c>
      <c r="K518">
        <v>2.883149401209115</v>
      </c>
      <c r="L518">
        <v>932.3307071771816</v>
      </c>
      <c r="M518">
        <v>592.623974507832</v>
      </c>
      <c r="N518">
        <v>457.1978242247188</v>
      </c>
    </row>
    <row r="519" spans="1:14">
      <c r="A519">
        <v>517</v>
      </c>
      <c r="B519">
        <v>58.37185460767207</v>
      </c>
      <c r="C519">
        <v>2008.754263069563</v>
      </c>
      <c r="D519">
        <v>0.6144028098973043</v>
      </c>
      <c r="E519">
        <v>238.9235750031033</v>
      </c>
      <c r="F519">
        <v>12.51388293228865</v>
      </c>
      <c r="G519">
        <v>19349.37291291501</v>
      </c>
      <c r="H519">
        <v>0.2284010962887044</v>
      </c>
      <c r="I519">
        <v>0.1675370664271111</v>
      </c>
      <c r="J519">
        <v>17.02460714014627</v>
      </c>
      <c r="K519">
        <v>2.883149401209115</v>
      </c>
      <c r="L519">
        <v>932.3307071771816</v>
      </c>
      <c r="M519">
        <v>592.6190751787511</v>
      </c>
      <c r="N519">
        <v>457.1838179508856</v>
      </c>
    </row>
    <row r="520" spans="1:14">
      <c r="A520">
        <v>518</v>
      </c>
      <c r="B520">
        <v>58.37046988520544</v>
      </c>
      <c r="C520">
        <v>2008.663135527826</v>
      </c>
      <c r="D520">
        <v>0.6144028449058558</v>
      </c>
      <c r="E520">
        <v>238.9139068524262</v>
      </c>
      <c r="F520">
        <v>12.51445065286311</v>
      </c>
      <c r="G520">
        <v>19349.372912915</v>
      </c>
      <c r="H520">
        <v>0.2284001370226345</v>
      </c>
      <c r="I520">
        <v>0.1675362545995525</v>
      </c>
      <c r="J520">
        <v>17.02452797311465</v>
      </c>
      <c r="K520">
        <v>2.883149401209115</v>
      </c>
      <c r="L520">
        <v>932.3307071771816</v>
      </c>
      <c r="M520">
        <v>592.621695156017</v>
      </c>
      <c r="N520">
        <v>457.1930553497715</v>
      </c>
    </row>
    <row r="521" spans="1:14">
      <c r="A521">
        <v>519</v>
      </c>
      <c r="B521">
        <v>58.36948544271257</v>
      </c>
      <c r="C521">
        <v>2008.697991784733</v>
      </c>
      <c r="D521">
        <v>0.6144027669337997</v>
      </c>
      <c r="E521">
        <v>238.918129427527</v>
      </c>
      <c r="F521">
        <v>12.51423349383333</v>
      </c>
      <c r="G521">
        <v>19349.37291291501</v>
      </c>
      <c r="H521">
        <v>0.2283997232915667</v>
      </c>
      <c r="I521">
        <v>0.1675366116374127</v>
      </c>
      <c r="J521">
        <v>17.02450892598232</v>
      </c>
      <c r="K521">
        <v>2.883149401209115</v>
      </c>
      <c r="L521">
        <v>932.3307071771816</v>
      </c>
      <c r="M521">
        <v>592.6219687501097</v>
      </c>
      <c r="N521">
        <v>457.1916995419646</v>
      </c>
    </row>
    <row r="522" spans="1:14">
      <c r="A522">
        <v>520</v>
      </c>
      <c r="B522">
        <v>58.3700817394604</v>
      </c>
      <c r="C522">
        <v>2008.706915386267</v>
      </c>
      <c r="D522">
        <v>0.6144028111450816</v>
      </c>
      <c r="E522">
        <v>238.9189177389095</v>
      </c>
      <c r="F522">
        <v>12.51417789984283</v>
      </c>
      <c r="G522">
        <v>19349.37291291501</v>
      </c>
      <c r="H522">
        <v>0.2284000529717396</v>
      </c>
      <c r="I522">
        <v>0.167536677244586</v>
      </c>
      <c r="J522">
        <v>17.02453160673889</v>
      </c>
      <c r="K522">
        <v>2.883149401209115</v>
      </c>
      <c r="L522">
        <v>932.3307071771816</v>
      </c>
      <c r="M522">
        <v>592.6213267460805</v>
      </c>
      <c r="N522">
        <v>457.18993528197</v>
      </c>
    </row>
    <row r="523" spans="1:14">
      <c r="A523">
        <v>521</v>
      </c>
      <c r="B523">
        <v>58.36996625738313</v>
      </c>
      <c r="C523">
        <v>2008.796632374409</v>
      </c>
      <c r="D523">
        <v>0.6144027444645329</v>
      </c>
      <c r="E523">
        <v>238.9289499156813</v>
      </c>
      <c r="F523">
        <v>12.51361899092583</v>
      </c>
      <c r="G523">
        <v>19349.37291291501</v>
      </c>
      <c r="H523">
        <v>0.2284002327649998</v>
      </c>
      <c r="I523">
        <v>0.1675375222407731</v>
      </c>
      <c r="J523">
        <v>17.02456121813271</v>
      </c>
      <c r="K523">
        <v>2.883149401209115</v>
      </c>
      <c r="L523">
        <v>932.3307071771816</v>
      </c>
      <c r="M523">
        <v>592.6199966571812</v>
      </c>
      <c r="N523">
        <v>457.1827142176494</v>
      </c>
    </row>
    <row r="524" spans="1:14">
      <c r="A524">
        <v>522</v>
      </c>
      <c r="B524">
        <v>58.37045710429862</v>
      </c>
      <c r="C524">
        <v>2008.720726588651</v>
      </c>
      <c r="D524">
        <v>0.6144027830678424</v>
      </c>
      <c r="E524">
        <v>238.9203251233025</v>
      </c>
      <c r="F524">
        <v>12.51409185709862</v>
      </c>
      <c r="G524">
        <v>19349.372912915</v>
      </c>
      <c r="H524">
        <v>0.2284002845994028</v>
      </c>
      <c r="I524">
        <v>0.1675367950247283</v>
      </c>
      <c r="J524">
        <v>17.02454898677992</v>
      </c>
      <c r="K524">
        <v>2.883149401209115</v>
      </c>
      <c r="L524">
        <v>932.3307071771816</v>
      </c>
      <c r="M524">
        <v>592.6207888737006</v>
      </c>
      <c r="N524">
        <v>457.188407677978</v>
      </c>
    </row>
    <row r="525" spans="1:14">
      <c r="A525">
        <v>523</v>
      </c>
      <c r="B525">
        <v>58.37467948205934</v>
      </c>
      <c r="C525">
        <v>2008.768360256537</v>
      </c>
      <c r="D525">
        <v>0.6144028299693826</v>
      </c>
      <c r="E525">
        <v>238.9241654902949</v>
      </c>
      <c r="F525">
        <v>12.51379511203473</v>
      </c>
      <c r="G525">
        <v>19349.372912915</v>
      </c>
      <c r="H525">
        <v>0.2284025919568522</v>
      </c>
      <c r="I525">
        <v>0.1675371114536487</v>
      </c>
      <c r="J525">
        <v>17.02470433982766</v>
      </c>
      <c r="K525">
        <v>2.883149401209115</v>
      </c>
      <c r="L525">
        <v>932.3307071771816</v>
      </c>
      <c r="M525">
        <v>592.6164685480746</v>
      </c>
      <c r="N525">
        <v>457.178841788643</v>
      </c>
    </row>
    <row r="526" spans="1:14">
      <c r="A526">
        <v>524</v>
      </c>
      <c r="B526">
        <v>58.37579182254998</v>
      </c>
      <c r="C526">
        <v>2008.743432368623</v>
      </c>
      <c r="D526">
        <v>0.6144028416888853</v>
      </c>
      <c r="E526">
        <v>238.9210018493025</v>
      </c>
      <c r="F526">
        <v>12.51395040438163</v>
      </c>
      <c r="G526">
        <v>19349.37291291501</v>
      </c>
      <c r="H526">
        <v>0.22840310201627</v>
      </c>
      <c r="I526">
        <v>0.1675368430207793</v>
      </c>
      <c r="J526">
        <v>17.02473140759109</v>
      </c>
      <c r="K526">
        <v>2.883149401209115</v>
      </c>
      <c r="L526">
        <v>932.3307071771816</v>
      </c>
      <c r="M526">
        <v>592.6159233011429</v>
      </c>
      <c r="N526">
        <v>457.1796297720099</v>
      </c>
    </row>
    <row r="527" spans="1:14">
      <c r="A527">
        <v>525</v>
      </c>
      <c r="B527">
        <v>58.37203504842198</v>
      </c>
      <c r="C527">
        <v>2008.733103825938</v>
      </c>
      <c r="D527">
        <v>0.614402798273341</v>
      </c>
      <c r="E527">
        <v>238.921156002709</v>
      </c>
      <c r="F527">
        <v>12.5140147488536</v>
      </c>
      <c r="G527">
        <v>19349.372912915</v>
      </c>
      <c r="H527">
        <v>0.2284011327537502</v>
      </c>
      <c r="I527">
        <v>0.1675368623554659</v>
      </c>
      <c r="J527">
        <v>17.0246050530327</v>
      </c>
      <c r="K527">
        <v>2.883149401209115</v>
      </c>
      <c r="L527">
        <v>932.3307071771816</v>
      </c>
      <c r="M527">
        <v>592.6192600898947</v>
      </c>
      <c r="N527">
        <v>457.1853492004042</v>
      </c>
    </row>
    <row r="528" spans="1:14">
      <c r="A528">
        <v>526</v>
      </c>
      <c r="B528">
        <v>58.37572827081235</v>
      </c>
      <c r="C528">
        <v>2008.789410132498</v>
      </c>
      <c r="D528">
        <v>0.6144028269238186</v>
      </c>
      <c r="E528">
        <v>238.9261465143695</v>
      </c>
      <c r="F528">
        <v>12.51366398139775</v>
      </c>
      <c r="G528">
        <v>19349.372912915</v>
      </c>
      <c r="H528">
        <v>0.2284031889889373</v>
      </c>
      <c r="I528">
        <v>0.1675372765566229</v>
      </c>
      <c r="J528">
        <v>17.02474630077919</v>
      </c>
      <c r="K528">
        <v>2.883149401209115</v>
      </c>
      <c r="L528">
        <v>932.3307071771816</v>
      </c>
      <c r="M528">
        <v>592.6152498828544</v>
      </c>
      <c r="N528">
        <v>457.1756733884997</v>
      </c>
    </row>
    <row r="529" spans="1:14">
      <c r="A529">
        <v>527</v>
      </c>
      <c r="B529">
        <v>58.37310033599386</v>
      </c>
      <c r="C529">
        <v>2008.801669895866</v>
      </c>
      <c r="D529">
        <v>0.6144028101925375</v>
      </c>
      <c r="E529">
        <v>238.9284248153762</v>
      </c>
      <c r="F529">
        <v>12.51358761021507</v>
      </c>
      <c r="G529">
        <v>19349.372912915</v>
      </c>
      <c r="H529">
        <v>0.2284018628508527</v>
      </c>
      <c r="I529">
        <v>0.1675374729597378</v>
      </c>
      <c r="J529">
        <v>17.02466514520232</v>
      </c>
      <c r="K529">
        <v>2.883149401209115</v>
      </c>
      <c r="L529">
        <v>932.3307071771816</v>
      </c>
      <c r="M529">
        <v>592.6172748531873</v>
      </c>
      <c r="N529">
        <v>457.1779533342773</v>
      </c>
    </row>
    <row r="530" spans="1:14">
      <c r="A530">
        <v>528</v>
      </c>
      <c r="B530">
        <v>58.37315049250738</v>
      </c>
      <c r="C530">
        <v>2008.799419740609</v>
      </c>
      <c r="D530">
        <v>0.6144028044514103</v>
      </c>
      <c r="E530">
        <v>238.9281564694048</v>
      </c>
      <c r="F530">
        <v>12.51360162730144</v>
      </c>
      <c r="G530">
        <v>19349.37291291499</v>
      </c>
      <c r="H530">
        <v>0.2284018832670302</v>
      </c>
      <c r="I530">
        <v>0.1675374502313103</v>
      </c>
      <c r="J530">
        <v>17.02466596855882</v>
      </c>
      <c r="K530">
        <v>2.883149401209115</v>
      </c>
      <c r="L530">
        <v>932.3307071771816</v>
      </c>
      <c r="M530">
        <v>592.6172675406677</v>
      </c>
      <c r="N530">
        <v>457.1781234442954</v>
      </c>
    </row>
    <row r="531" spans="1:14">
      <c r="A531">
        <v>529</v>
      </c>
      <c r="B531">
        <v>58.37525601839923</v>
      </c>
      <c r="C531">
        <v>2008.860307017574</v>
      </c>
      <c r="D531">
        <v>0.6144027976081275</v>
      </c>
      <c r="E531">
        <v>238.9342086572123</v>
      </c>
      <c r="F531">
        <v>12.5132223480029</v>
      </c>
      <c r="G531">
        <v>19349.372912915</v>
      </c>
      <c r="H531">
        <v>0.2284031308479291</v>
      </c>
      <c r="I531">
        <v>0.1675379565064984</v>
      </c>
      <c r="J531">
        <v>17.02475712503702</v>
      </c>
      <c r="K531">
        <v>2.883149401209115</v>
      </c>
      <c r="L531">
        <v>932.3307071771816</v>
      </c>
      <c r="M531">
        <v>592.6145256693148</v>
      </c>
      <c r="N531">
        <v>457.1701536982573</v>
      </c>
    </row>
    <row r="532" spans="1:14">
      <c r="A532">
        <v>530</v>
      </c>
      <c r="B532">
        <v>58.37530156343423</v>
      </c>
      <c r="C532">
        <v>2008.789525009607</v>
      </c>
      <c r="D532">
        <v>0.6144028357307645</v>
      </c>
      <c r="E532">
        <v>238.9263072452896</v>
      </c>
      <c r="F532">
        <v>12.51366326577597</v>
      </c>
      <c r="G532">
        <v>19349.37291291501</v>
      </c>
      <c r="H532">
        <v>0.2284029690861108</v>
      </c>
      <c r="I532">
        <v>0.1675372908371502</v>
      </c>
      <c r="J532">
        <v>17.02473247659594</v>
      </c>
      <c r="K532">
        <v>2.883149401209115</v>
      </c>
      <c r="L532">
        <v>932.3307071771816</v>
      </c>
      <c r="M532">
        <v>592.6156078117386</v>
      </c>
      <c r="N532">
        <v>457.1762163813855</v>
      </c>
    </row>
    <row r="533" spans="1:14">
      <c r="A533">
        <v>531</v>
      </c>
      <c r="B533">
        <v>58.37460693674732</v>
      </c>
      <c r="C533">
        <v>2008.745713234267</v>
      </c>
      <c r="D533">
        <v>0.614402838221322</v>
      </c>
      <c r="E533">
        <v>238.9216677114586</v>
      </c>
      <c r="F533">
        <v>12.51393619519658</v>
      </c>
      <c r="G533">
        <v>19349.372912915</v>
      </c>
      <c r="H533">
        <v>0.228402495072977</v>
      </c>
      <c r="I533">
        <v>0.1675369011668218</v>
      </c>
      <c r="J533">
        <v>17.02469360772755</v>
      </c>
      <c r="K533">
        <v>2.883149401209115</v>
      </c>
      <c r="L533">
        <v>932.3307071771816</v>
      </c>
      <c r="M533">
        <v>592.6168885223661</v>
      </c>
      <c r="N533">
        <v>457.1808966283438</v>
      </c>
    </row>
    <row r="534" spans="1:14">
      <c r="A534">
        <v>532</v>
      </c>
      <c r="B534">
        <v>58.37568741198304</v>
      </c>
      <c r="C534">
        <v>2008.790860223128</v>
      </c>
      <c r="D534">
        <v>0.6144028405368852</v>
      </c>
      <c r="E534">
        <v>238.9263216968195</v>
      </c>
      <c r="F534">
        <v>12.51365494812941</v>
      </c>
      <c r="G534">
        <v>19349.372912915</v>
      </c>
      <c r="H534">
        <v>0.2284031724933317</v>
      </c>
      <c r="I534">
        <v>0.1675372913808998</v>
      </c>
      <c r="J534">
        <v>17.02474556000843</v>
      </c>
      <c r="K534">
        <v>2.883149401209115</v>
      </c>
      <c r="L534">
        <v>932.3307071771816</v>
      </c>
      <c r="M534">
        <v>592.6152600771792</v>
      </c>
      <c r="N534">
        <v>457.1756234188548</v>
      </c>
    </row>
    <row r="535" spans="1:14">
      <c r="A535">
        <v>533</v>
      </c>
      <c r="B535">
        <v>58.37594598248096</v>
      </c>
      <c r="C535">
        <v>2008.798109967996</v>
      </c>
      <c r="D535">
        <v>0.6144028476057624</v>
      </c>
      <c r="E535">
        <v>238.9270396148827</v>
      </c>
      <c r="F535">
        <v>12.51360978639549</v>
      </c>
      <c r="G535">
        <v>19349.372912915</v>
      </c>
      <c r="H535">
        <v>0.2284033250588187</v>
      </c>
      <c r="I535">
        <v>0.1675373514444863</v>
      </c>
      <c r="J535">
        <v>17.02475667931113</v>
      </c>
      <c r="K535">
        <v>2.883149401209115</v>
      </c>
      <c r="L535">
        <v>932.3307071771816</v>
      </c>
      <c r="M535">
        <v>592.6149270160092</v>
      </c>
      <c r="N535">
        <v>457.1746493753008</v>
      </c>
    </row>
    <row r="536" spans="1:14">
      <c r="A536">
        <v>534</v>
      </c>
      <c r="B536">
        <v>58.3767385718481</v>
      </c>
      <c r="C536">
        <v>2008.820768233399</v>
      </c>
      <c r="D536">
        <v>0.6144028387437543</v>
      </c>
      <c r="E536">
        <v>238.9292875480323</v>
      </c>
      <c r="F536">
        <v>12.513468640557</v>
      </c>
      <c r="G536">
        <v>19349.37291291501</v>
      </c>
      <c r="H536">
        <v>0.2284037957588692</v>
      </c>
      <c r="I536">
        <v>0.1675375393646971</v>
      </c>
      <c r="J536">
        <v>17.02479100716932</v>
      </c>
      <c r="K536">
        <v>2.883149401209115</v>
      </c>
      <c r="L536">
        <v>932.3307071771816</v>
      </c>
      <c r="M536">
        <v>592.6138962864861</v>
      </c>
      <c r="N536">
        <v>457.1718169564187</v>
      </c>
    </row>
    <row r="537" spans="1:14">
      <c r="A537">
        <v>535</v>
      </c>
      <c r="B537">
        <v>58.37676404900226</v>
      </c>
      <c r="C537">
        <v>2008.845616130721</v>
      </c>
      <c r="D537">
        <v>0.6144028244081765</v>
      </c>
      <c r="E537">
        <v>238.9320461713513</v>
      </c>
      <c r="F537">
        <v>12.51331385843665</v>
      </c>
      <c r="G537">
        <v>19349.37291291499</v>
      </c>
      <c r="H537">
        <v>0.2284038751225811</v>
      </c>
      <c r="I537">
        <v>0.167537771639365</v>
      </c>
      <c r="J537">
        <v>17.02480107664467</v>
      </c>
      <c r="K537">
        <v>2.883149401209115</v>
      </c>
      <c r="L537">
        <v>932.3307071771816</v>
      </c>
      <c r="M537">
        <v>592.613479583403</v>
      </c>
      <c r="N537">
        <v>457.1697208636097</v>
      </c>
    </row>
    <row r="538" spans="1:14">
      <c r="A538">
        <v>536</v>
      </c>
      <c r="B538">
        <v>58.37794686193144</v>
      </c>
      <c r="C538">
        <v>2008.856394796394</v>
      </c>
      <c r="D538">
        <v>0.6144028297284826</v>
      </c>
      <c r="E538">
        <v>238.9328359588475</v>
      </c>
      <c r="F538">
        <v>12.51324671733742</v>
      </c>
      <c r="G538">
        <v>19349.37291291501</v>
      </c>
      <c r="H538">
        <v>0.2284045151528493</v>
      </c>
      <c r="I538">
        <v>0.1675378361424605</v>
      </c>
      <c r="J538">
        <v>17.02484364406784</v>
      </c>
      <c r="K538">
        <v>2.883149401209115</v>
      </c>
      <c r="L538">
        <v>932.3307071771816</v>
      </c>
      <c r="M538">
        <v>592.6123093900092</v>
      </c>
      <c r="N538">
        <v>457.1673172608035</v>
      </c>
    </row>
    <row r="539" spans="1:14">
      <c r="A539">
        <v>537</v>
      </c>
      <c r="B539">
        <v>58.37618892737088</v>
      </c>
      <c r="C539">
        <v>2008.85514639522</v>
      </c>
      <c r="D539">
        <v>0.6144028007931249</v>
      </c>
      <c r="E539">
        <v>238.9333069288912</v>
      </c>
      <c r="F539">
        <v>12.51325449368303</v>
      </c>
      <c r="G539">
        <v>19349.37291291501</v>
      </c>
      <c r="H539">
        <v>0.2284036038662632</v>
      </c>
      <c r="I539">
        <v>0.1675378787278861</v>
      </c>
      <c r="J539">
        <v>17.02478589361728</v>
      </c>
      <c r="K539">
        <v>2.883149401209115</v>
      </c>
      <c r="L539">
        <v>932.3307071771816</v>
      </c>
      <c r="M539">
        <v>592.6138127444553</v>
      </c>
      <c r="N539">
        <v>457.1697442533716</v>
      </c>
    </row>
    <row r="540" spans="1:14">
      <c r="A540">
        <v>538</v>
      </c>
      <c r="B540">
        <v>58.37679258764255</v>
      </c>
      <c r="C540">
        <v>2008.875615723075</v>
      </c>
      <c r="D540">
        <v>0.6144028161793872</v>
      </c>
      <c r="E540">
        <v>238.9353780579129</v>
      </c>
      <c r="F540">
        <v>12.51312699056299</v>
      </c>
      <c r="G540">
        <v>19349.37291291501</v>
      </c>
      <c r="H540">
        <v>0.2284039689460113</v>
      </c>
      <c r="I540">
        <v>0.1675380522525415</v>
      </c>
      <c r="J540">
        <v>17.02481312341256</v>
      </c>
      <c r="K540">
        <v>2.883149401209115</v>
      </c>
      <c r="L540">
        <v>932.3307071771816</v>
      </c>
      <c r="M540">
        <v>592.612979670899</v>
      </c>
      <c r="N540">
        <v>457.1671175048209</v>
      </c>
    </row>
    <row r="541" spans="1:14">
      <c r="A541">
        <v>539</v>
      </c>
      <c r="B541">
        <v>58.3763892359247</v>
      </c>
      <c r="C541">
        <v>2008.834782672741</v>
      </c>
      <c r="D541">
        <v>0.6144028140683634</v>
      </c>
      <c r="E541">
        <v>238.9309692272929</v>
      </c>
      <c r="F541">
        <v>12.51338134156719</v>
      </c>
      <c r="G541">
        <v>19349.372912915</v>
      </c>
      <c r="H541">
        <v>0.2284036533135553</v>
      </c>
      <c r="I541">
        <v>0.1675376815074307</v>
      </c>
      <c r="J541">
        <v>17.024784856122</v>
      </c>
      <c r="K541">
        <v>2.883149401209115</v>
      </c>
      <c r="L541">
        <v>932.3307071771816</v>
      </c>
      <c r="M541">
        <v>592.6139672061319</v>
      </c>
      <c r="N541">
        <v>457.1711881451706</v>
      </c>
    </row>
    <row r="542" spans="1:14">
      <c r="A542">
        <v>540</v>
      </c>
      <c r="B542">
        <v>58.37565062486438</v>
      </c>
      <c r="C542">
        <v>2008.815016705703</v>
      </c>
      <c r="D542">
        <v>0.6144028316982448</v>
      </c>
      <c r="E542">
        <v>238.9290242417838</v>
      </c>
      <c r="F542">
        <v>12.5135044684261</v>
      </c>
      <c r="G542">
        <v>19349.37291291501</v>
      </c>
      <c r="H542">
        <v>0.2284032188795688</v>
      </c>
      <c r="I542">
        <v>0.1675375190024984</v>
      </c>
      <c r="J542">
        <v>17.02475345906174</v>
      </c>
      <c r="K542">
        <v>2.883149401209115</v>
      </c>
      <c r="L542">
        <v>932.3307071771816</v>
      </c>
      <c r="M542">
        <v>592.6149052771664</v>
      </c>
      <c r="N542">
        <v>457.1737550423201</v>
      </c>
    </row>
    <row r="543" spans="1:14">
      <c r="A543">
        <v>541</v>
      </c>
      <c r="B543">
        <v>58.37729287929433</v>
      </c>
      <c r="C543">
        <v>2008.859691333268</v>
      </c>
      <c r="D543">
        <v>0.6144028298376873</v>
      </c>
      <c r="E543">
        <v>238.9334305817065</v>
      </c>
      <c r="F543">
        <v>12.51322618311127</v>
      </c>
      <c r="G543">
        <v>19349.37291291502</v>
      </c>
      <c r="H543">
        <v>0.2284041853380373</v>
      </c>
      <c r="I543">
        <v>0.1675378873823981</v>
      </c>
      <c r="J543">
        <v>17.02482353125693</v>
      </c>
      <c r="K543">
        <v>2.883149401209115</v>
      </c>
      <c r="L543">
        <v>932.3307071771816</v>
      </c>
      <c r="M543">
        <v>592.6128100990576</v>
      </c>
      <c r="N543">
        <v>457.1678149754467</v>
      </c>
    </row>
    <row r="544" spans="1:14">
      <c r="A544">
        <v>542</v>
      </c>
      <c r="B544">
        <v>58.37525214430347</v>
      </c>
      <c r="C544">
        <v>2008.863946037584</v>
      </c>
      <c r="D544">
        <v>0.6144028022649919</v>
      </c>
      <c r="E544">
        <v>238.9346130610503</v>
      </c>
      <c r="F544">
        <v>12.51319968053127</v>
      </c>
      <c r="G544">
        <v>19349.372912915</v>
      </c>
      <c r="H544">
        <v>0.2284031419345533</v>
      </c>
      <c r="I544">
        <v>0.1675379904168713</v>
      </c>
      <c r="J544">
        <v>17.02475855092355</v>
      </c>
      <c r="K544">
        <v>2.883149401209115</v>
      </c>
      <c r="L544">
        <v>932.3307071771816</v>
      </c>
      <c r="M544">
        <v>592.6144656867657</v>
      </c>
      <c r="N544">
        <v>457.1700774041934</v>
      </c>
    </row>
    <row r="545" spans="1:14">
      <c r="A545">
        <v>543</v>
      </c>
      <c r="B545">
        <v>58.37515365546237</v>
      </c>
      <c r="C545">
        <v>2008.889719889657</v>
      </c>
      <c r="D545">
        <v>0.6144027925032648</v>
      </c>
      <c r="E545">
        <v>238.9375186455882</v>
      </c>
      <c r="F545">
        <v>12.51303913744404</v>
      </c>
      <c r="G545">
        <v>19349.37291291501</v>
      </c>
      <c r="H545">
        <v>0.2284031584867862</v>
      </c>
      <c r="I545">
        <v>0.1675382353549508</v>
      </c>
      <c r="J545">
        <v>17.02476486457862</v>
      </c>
      <c r="K545">
        <v>2.883149401209115</v>
      </c>
      <c r="L545">
        <v>932.3307071771816</v>
      </c>
      <c r="M545">
        <v>592.614140824963</v>
      </c>
      <c r="N545">
        <v>457.1679631204223</v>
      </c>
    </row>
    <row r="546" spans="1:14">
      <c r="A546">
        <v>544</v>
      </c>
      <c r="B546">
        <v>58.37666522130022</v>
      </c>
      <c r="C546">
        <v>2008.916642919126</v>
      </c>
      <c r="D546">
        <v>0.6144027938363006</v>
      </c>
      <c r="E546">
        <v>238.9399925986714</v>
      </c>
      <c r="F546">
        <v>12.51287144062962</v>
      </c>
      <c r="G546">
        <v>19349.37291291501</v>
      </c>
      <c r="H546">
        <v>0.2284040111051651</v>
      </c>
      <c r="I546">
        <v>0.1675384411555151</v>
      </c>
      <c r="J546">
        <v>17.02482413820291</v>
      </c>
      <c r="K546">
        <v>2.883149401209115</v>
      </c>
      <c r="L546">
        <v>932.3307071771816</v>
      </c>
      <c r="M546">
        <v>592.6124367763972</v>
      </c>
      <c r="N546">
        <v>457.1637545402611</v>
      </c>
    </row>
    <row r="547" spans="1:14">
      <c r="A547">
        <v>545</v>
      </c>
      <c r="B547">
        <v>58.37640078358329</v>
      </c>
      <c r="C547">
        <v>2008.914131623166</v>
      </c>
      <c r="D547">
        <v>0.6144027964911194</v>
      </c>
      <c r="E547">
        <v>238.9398045869439</v>
      </c>
      <c r="F547">
        <v>12.51288708267375</v>
      </c>
      <c r="G547">
        <v>19349.372912915</v>
      </c>
      <c r="H547">
        <v>0.2284038679409701</v>
      </c>
      <c r="I547">
        <v>0.1675384257717354</v>
      </c>
      <c r="J547">
        <v>17.02481460171104</v>
      </c>
      <c r="K547">
        <v>2.883149401209115</v>
      </c>
      <c r="L547">
        <v>932.3307071771816</v>
      </c>
      <c r="M547">
        <v>592.6126996868435</v>
      </c>
      <c r="N547">
        <v>457.164313142761</v>
      </c>
    </row>
    <row r="548" spans="1:14">
      <c r="A548">
        <v>546</v>
      </c>
      <c r="B548">
        <v>58.37804387042512</v>
      </c>
      <c r="C548">
        <v>2008.962218943463</v>
      </c>
      <c r="D548">
        <v>0.6144027956175966</v>
      </c>
      <c r="E548">
        <v>238.9445910700951</v>
      </c>
      <c r="F548">
        <v>12.51258756922183</v>
      </c>
      <c r="G548">
        <v>19349.37291291501</v>
      </c>
      <c r="H548">
        <v>0.2284048433769893</v>
      </c>
      <c r="I548">
        <v>0.1675388261986357</v>
      </c>
      <c r="J548">
        <v>17.02488596360129</v>
      </c>
      <c r="K548">
        <v>2.883149401209115</v>
      </c>
      <c r="L548">
        <v>932.3307071771816</v>
      </c>
      <c r="M548">
        <v>592.6105503962682</v>
      </c>
      <c r="N548">
        <v>457.15805084613</v>
      </c>
    </row>
    <row r="549" spans="1:14">
      <c r="A549">
        <v>547</v>
      </c>
      <c r="B549">
        <v>58.37732044435668</v>
      </c>
      <c r="C549">
        <v>2008.98282402842</v>
      </c>
      <c r="D549">
        <v>0.6144027812274275</v>
      </c>
      <c r="E549">
        <v>238.9471377010572</v>
      </c>
      <c r="F549">
        <v>12.5124592341625</v>
      </c>
      <c r="G549">
        <v>19349.372912915</v>
      </c>
      <c r="H549">
        <v>0.2284045235726329</v>
      </c>
      <c r="I549">
        <v>0.1675390419431404</v>
      </c>
      <c r="J549">
        <v>17.02486999218004</v>
      </c>
      <c r="K549">
        <v>2.883149401209115</v>
      </c>
      <c r="L549">
        <v>932.3307071771816</v>
      </c>
      <c r="M549">
        <v>592.6108348116567</v>
      </c>
      <c r="N549">
        <v>457.157199113846</v>
      </c>
    </row>
    <row r="550" spans="1:14">
      <c r="A550">
        <v>548</v>
      </c>
      <c r="B550">
        <v>58.37797393132342</v>
      </c>
      <c r="C550">
        <v>2008.946798200758</v>
      </c>
      <c r="D550">
        <v>0.6144028050472079</v>
      </c>
      <c r="E550">
        <v>238.9428972883688</v>
      </c>
      <c r="F550">
        <v>12.51268361626182</v>
      </c>
      <c r="G550">
        <v>19349.372912915</v>
      </c>
      <c r="H550">
        <v>0.2284047670052328</v>
      </c>
      <c r="I550">
        <v>0.1675386836360841</v>
      </c>
      <c r="J550">
        <v>17.02487800891955</v>
      </c>
      <c r="K550">
        <v>2.883149401209115</v>
      </c>
      <c r="L550">
        <v>932.3307071771816</v>
      </c>
      <c r="M550">
        <v>592.6108533493731</v>
      </c>
      <c r="N550">
        <v>457.1594902107125</v>
      </c>
    </row>
    <row r="551" spans="1:14">
      <c r="A551">
        <v>549</v>
      </c>
      <c r="B551">
        <v>58.37748588977328</v>
      </c>
      <c r="C551">
        <v>2008.94887195178</v>
      </c>
      <c r="D551">
        <v>0.6144027871424238</v>
      </c>
      <c r="E551">
        <v>238.9432980624391</v>
      </c>
      <c r="F551">
        <v>12.51267069995977</v>
      </c>
      <c r="G551">
        <v>19349.37291291499</v>
      </c>
      <c r="H551">
        <v>0.2284045197796018</v>
      </c>
      <c r="I551">
        <v>0.1675387182094597</v>
      </c>
      <c r="J551">
        <v>17.02486281640422</v>
      </c>
      <c r="K551">
        <v>2.883149401209115</v>
      </c>
      <c r="L551">
        <v>932.3307071771816</v>
      </c>
      <c r="M551">
        <v>592.611233319638</v>
      </c>
      <c r="N551">
        <v>457.1599220720436</v>
      </c>
    </row>
    <row r="552" spans="1:14">
      <c r="A552">
        <v>550</v>
      </c>
      <c r="B552">
        <v>58.37854575798233</v>
      </c>
      <c r="C552">
        <v>2008.995331578758</v>
      </c>
      <c r="D552">
        <v>0.6144027994446138</v>
      </c>
      <c r="E552">
        <v>238.9481057637662</v>
      </c>
      <c r="F552">
        <v>12.51238133442263</v>
      </c>
      <c r="G552">
        <v>19349.37291291501</v>
      </c>
      <c r="H552">
        <v>0.2284051894279452</v>
      </c>
      <c r="I552">
        <v>0.1675391214628528</v>
      </c>
      <c r="J552">
        <v>17.02491458094137</v>
      </c>
      <c r="K552">
        <v>2.883149401209115</v>
      </c>
      <c r="L552">
        <v>932.3307071771816</v>
      </c>
      <c r="M552">
        <v>592.6096023760753</v>
      </c>
      <c r="N552">
        <v>457.154514821749</v>
      </c>
    </row>
    <row r="553" spans="1:14">
      <c r="A553">
        <v>551</v>
      </c>
      <c r="B553">
        <v>58.37736437730925</v>
      </c>
      <c r="C553">
        <v>2008.949686440282</v>
      </c>
      <c r="D553">
        <v>0.6144027939661978</v>
      </c>
      <c r="E553">
        <v>238.9434312936359</v>
      </c>
      <c r="F553">
        <v>12.5126656269475</v>
      </c>
      <c r="G553">
        <v>19349.37291291501</v>
      </c>
      <c r="H553">
        <v>0.2284044586460885</v>
      </c>
      <c r="I553">
        <v>0.1675387296834085</v>
      </c>
      <c r="J553">
        <v>17.02485912734165</v>
      </c>
      <c r="K553">
        <v>2.883149401209115</v>
      </c>
      <c r="L553">
        <v>932.3307071771816</v>
      </c>
      <c r="M553">
        <v>592.6113237363747</v>
      </c>
      <c r="N553">
        <v>457.1599506804248</v>
      </c>
    </row>
    <row r="554" spans="1:14">
      <c r="A554">
        <v>552</v>
      </c>
      <c r="B554">
        <v>58.37944311927453</v>
      </c>
      <c r="C554">
        <v>2009.000800064854</v>
      </c>
      <c r="D554">
        <v>0.6144028045506194</v>
      </c>
      <c r="E554">
        <v>238.9484036082319</v>
      </c>
      <c r="F554">
        <v>12.51234727580835</v>
      </c>
      <c r="G554">
        <v>19349.372912915</v>
      </c>
      <c r="H554">
        <v>0.2284056672137194</v>
      </c>
      <c r="I554">
        <v>0.1675391450485518</v>
      </c>
      <c r="J554">
        <v>17.024945801292</v>
      </c>
      <c r="K554">
        <v>2.883149401209115</v>
      </c>
      <c r="L554">
        <v>932.3307071771816</v>
      </c>
      <c r="M554">
        <v>592.6087585797618</v>
      </c>
      <c r="N554">
        <v>457.1528504372123</v>
      </c>
    </row>
    <row r="555" spans="1:14">
      <c r="A555">
        <v>553</v>
      </c>
      <c r="B555">
        <v>58.37772432591696</v>
      </c>
      <c r="C555">
        <v>2008.94217957573</v>
      </c>
      <c r="D555">
        <v>0.6144028013697524</v>
      </c>
      <c r="E555">
        <v>238.9424697844687</v>
      </c>
      <c r="F555">
        <v>12.5127123833385</v>
      </c>
      <c r="G555">
        <v>19349.372912915</v>
      </c>
      <c r="H555">
        <v>0.2284046253505949</v>
      </c>
      <c r="I555">
        <v>0.1675386480644882</v>
      </c>
      <c r="J555">
        <v>17.02486812706796</v>
      </c>
      <c r="K555">
        <v>2.883149401209115</v>
      </c>
      <c r="L555">
        <v>932.3307071771816</v>
      </c>
      <c r="M555">
        <v>592.6111381295741</v>
      </c>
      <c r="N555">
        <v>457.1601721291381</v>
      </c>
    </row>
    <row r="556" spans="1:14">
      <c r="A556">
        <v>554</v>
      </c>
      <c r="B556">
        <v>58.37752549223745</v>
      </c>
      <c r="C556">
        <v>2008.981881676176</v>
      </c>
      <c r="D556">
        <v>0.6144027896439926</v>
      </c>
      <c r="E556">
        <v>238.9469615459064</v>
      </c>
      <c r="F556">
        <v>12.51246510337623</v>
      </c>
      <c r="G556">
        <v>19349.37291291501</v>
      </c>
      <c r="H556">
        <v>0.2284046270344174</v>
      </c>
      <c r="I556">
        <v>0.1675390267764011</v>
      </c>
      <c r="J556">
        <v>17.02487635224006</v>
      </c>
      <c r="K556">
        <v>2.883149401209115</v>
      </c>
      <c r="L556">
        <v>932.3307071771816</v>
      </c>
      <c r="M556">
        <v>592.6106766425833</v>
      </c>
      <c r="N556">
        <v>457.1570122919437</v>
      </c>
    </row>
    <row r="557" spans="1:14">
      <c r="A557">
        <v>555</v>
      </c>
      <c r="B557">
        <v>58.37805602967306</v>
      </c>
      <c r="C557">
        <v>2008.954827542492</v>
      </c>
      <c r="D557">
        <v>0.6144027942692598</v>
      </c>
      <c r="E557">
        <v>238.9437633161292</v>
      </c>
      <c r="F557">
        <v>12.51263360587265</v>
      </c>
      <c r="G557">
        <v>19349.37291291501</v>
      </c>
      <c r="H557">
        <v>0.2284048304428511</v>
      </c>
      <c r="I557">
        <v>0.1675387564295769</v>
      </c>
      <c r="J557">
        <v>17.02488362997251</v>
      </c>
      <c r="K557">
        <v>2.883149401209115</v>
      </c>
      <c r="L557">
        <v>932.3307071771816</v>
      </c>
      <c r="M557">
        <v>592.610656954827</v>
      </c>
      <c r="N557">
        <v>457.1586959577052</v>
      </c>
    </row>
    <row r="558" spans="1:14">
      <c r="A558">
        <v>556</v>
      </c>
      <c r="B558">
        <v>58.37792342841984</v>
      </c>
      <c r="C558">
        <v>2008.996535467202</v>
      </c>
      <c r="D558">
        <v>0.6144027662862959</v>
      </c>
      <c r="E558">
        <v>238.9484553586547</v>
      </c>
      <c r="F558">
        <v>12.51237383639513</v>
      </c>
      <c r="G558">
        <v>19349.37291291501</v>
      </c>
      <c r="H558">
        <v>0.2284048719012268</v>
      </c>
      <c r="I558">
        <v>0.1675391518432313</v>
      </c>
      <c r="J558">
        <v>17.02489474433311</v>
      </c>
      <c r="K558">
        <v>2.883149401209115</v>
      </c>
      <c r="L558">
        <v>932.3307071771816</v>
      </c>
      <c r="M558">
        <v>592.6101073762551</v>
      </c>
      <c r="N558">
        <v>457.1553333829341</v>
      </c>
    </row>
    <row r="559" spans="1:14">
      <c r="A559">
        <v>557</v>
      </c>
      <c r="B559">
        <v>58.37836747593385</v>
      </c>
      <c r="C559">
        <v>2008.939521650557</v>
      </c>
      <c r="D559">
        <v>0.6144028166910244</v>
      </c>
      <c r="E559">
        <v>238.94195097401</v>
      </c>
      <c r="F559">
        <v>12.51272893826853</v>
      </c>
      <c r="G559">
        <v>19349.372912915</v>
      </c>
      <c r="H559">
        <v>0.2284049498480672</v>
      </c>
      <c r="I559">
        <v>0.1675386033420614</v>
      </c>
      <c r="J559">
        <v>17.02488806031071</v>
      </c>
      <c r="K559">
        <v>2.883149401209115</v>
      </c>
      <c r="L559">
        <v>932.3307071771816</v>
      </c>
      <c r="M559">
        <v>592.6106386023969</v>
      </c>
      <c r="N559">
        <v>457.1594851432157</v>
      </c>
    </row>
    <row r="560" spans="1:14">
      <c r="A560">
        <v>558</v>
      </c>
      <c r="B560">
        <v>58.37751105768713</v>
      </c>
      <c r="C560">
        <v>2008.961801170662</v>
      </c>
      <c r="D560">
        <v>0.6144027852638372</v>
      </c>
      <c r="E560">
        <v>238.9447293908718</v>
      </c>
      <c r="F560">
        <v>12.51259017127167</v>
      </c>
      <c r="G560">
        <v>19349.372912915</v>
      </c>
      <c r="H560">
        <v>0.2284045671304486</v>
      </c>
      <c r="I560">
        <v>0.1675388387251412</v>
      </c>
      <c r="J560">
        <v>17.0248684423983</v>
      </c>
      <c r="K560">
        <v>2.883149401209115</v>
      </c>
      <c r="L560">
        <v>932.3307071771816</v>
      </c>
      <c r="M560">
        <v>592.6110065827716</v>
      </c>
      <c r="N560">
        <v>457.1587992346825</v>
      </c>
    </row>
    <row r="561" spans="1:14">
      <c r="A561">
        <v>559</v>
      </c>
      <c r="B561">
        <v>58.37878899301667</v>
      </c>
      <c r="C561">
        <v>2008.974827330912</v>
      </c>
      <c r="D561">
        <v>0.6144027923917135</v>
      </c>
      <c r="E561">
        <v>238.94573658817</v>
      </c>
      <c r="F561">
        <v>12.51250903983962</v>
      </c>
      <c r="G561">
        <v>19349.37291291501</v>
      </c>
      <c r="H561">
        <v>0.2284052621148357</v>
      </c>
      <c r="I561">
        <v>0.1675389213927477</v>
      </c>
      <c r="J561">
        <v>17.02491495130692</v>
      </c>
      <c r="K561">
        <v>2.883149401209115</v>
      </c>
      <c r="L561">
        <v>932.3307071771816</v>
      </c>
      <c r="M561">
        <v>592.6097206330192</v>
      </c>
      <c r="N561">
        <v>457.1560617752076</v>
      </c>
    </row>
    <row r="562" spans="1:14">
      <c r="A562">
        <v>560</v>
      </c>
      <c r="B562">
        <v>58.37838111370858</v>
      </c>
      <c r="C562">
        <v>2008.959232865545</v>
      </c>
      <c r="D562">
        <v>0.6144027990752955</v>
      </c>
      <c r="E562">
        <v>238.9441411854555</v>
      </c>
      <c r="F562">
        <v>12.51260616768855</v>
      </c>
      <c r="G562">
        <v>19349.372912915</v>
      </c>
      <c r="H562">
        <v>0.228405010037142</v>
      </c>
      <c r="I562">
        <v>0.1675387877190297</v>
      </c>
      <c r="J562">
        <v>17.02489586339421</v>
      </c>
      <c r="K562">
        <v>2.883149401209115</v>
      </c>
      <c r="L562">
        <v>932.3307071771816</v>
      </c>
      <c r="M562">
        <v>592.6103126249461</v>
      </c>
      <c r="N562">
        <v>457.1578922635905</v>
      </c>
    </row>
    <row r="563" spans="1:14">
      <c r="A563">
        <v>561</v>
      </c>
      <c r="B563">
        <v>58.37812767263846</v>
      </c>
      <c r="C563">
        <v>2008.946465530224</v>
      </c>
      <c r="D563">
        <v>0.6144028054428173</v>
      </c>
      <c r="E563">
        <v>238.9428070723117</v>
      </c>
      <c r="F563">
        <v>12.51268568829371</v>
      </c>
      <c r="G563">
        <v>19349.37291291501</v>
      </c>
      <c r="H563">
        <v>0.228404845247773</v>
      </c>
      <c r="I563">
        <v>0.1675386757902894</v>
      </c>
      <c r="J563">
        <v>17.02488286849351</v>
      </c>
      <c r="K563">
        <v>2.883149401209115</v>
      </c>
      <c r="L563">
        <v>932.3307071771816</v>
      </c>
      <c r="M563">
        <v>592.6107293464039</v>
      </c>
      <c r="N563">
        <v>457.1592904714694</v>
      </c>
    </row>
    <row r="564" spans="1:14">
      <c r="A564">
        <v>562</v>
      </c>
      <c r="B564">
        <v>58.37813883747788</v>
      </c>
      <c r="C564">
        <v>2008.968463086237</v>
      </c>
      <c r="D564">
        <v>0.6144028011503599</v>
      </c>
      <c r="E564">
        <v>238.9452536455837</v>
      </c>
      <c r="F564">
        <v>12.51254867842553</v>
      </c>
      <c r="G564">
        <v>19349.37291291499</v>
      </c>
      <c r="H564">
        <v>0.2284049089282859</v>
      </c>
      <c r="I564">
        <v>0.1675388818668885</v>
      </c>
      <c r="J564">
        <v>17.02489138570354</v>
      </c>
      <c r="K564">
        <v>2.883149401209115</v>
      </c>
      <c r="L564">
        <v>932.3307071771816</v>
      </c>
      <c r="M564">
        <v>592.610371133781</v>
      </c>
      <c r="N564">
        <v>457.1573854099865</v>
      </c>
    </row>
    <row r="565" spans="1:14">
      <c r="A565">
        <v>563</v>
      </c>
      <c r="B565">
        <v>58.37819187484919</v>
      </c>
      <c r="C565">
        <v>2008.971733376523</v>
      </c>
      <c r="D565">
        <v>0.6144027906423335</v>
      </c>
      <c r="E565">
        <v>238.9455994875405</v>
      </c>
      <c r="F565">
        <v>12.51252830996254</v>
      </c>
      <c r="G565">
        <v>19349.37291291501</v>
      </c>
      <c r="H565">
        <v>0.2284049450224993</v>
      </c>
      <c r="I565">
        <v>0.1675389108783907</v>
      </c>
      <c r="J565">
        <v>17.02489431445555</v>
      </c>
      <c r="K565">
        <v>2.883149401209115</v>
      </c>
      <c r="L565">
        <v>932.3307071771816</v>
      </c>
      <c r="M565">
        <v>592.6102744143825</v>
      </c>
      <c r="N565">
        <v>457.1570596405563</v>
      </c>
    </row>
    <row r="566" spans="1:14">
      <c r="A566">
        <v>564</v>
      </c>
      <c r="B566">
        <v>58.37799448704601</v>
      </c>
      <c r="C566">
        <v>2008.962517148217</v>
      </c>
      <c r="D566">
        <v>0.6144027953019018</v>
      </c>
      <c r="E566">
        <v>238.9446414173925</v>
      </c>
      <c r="F566">
        <v>12.51258571188847</v>
      </c>
      <c r="G566">
        <v>19349.37291291501</v>
      </c>
      <c r="H566">
        <v>0.2284048186673523</v>
      </c>
      <c r="I566">
        <v>0.1675388305225115</v>
      </c>
      <c r="J566">
        <v>17.02488446895365</v>
      </c>
      <c r="K566">
        <v>2.883149401209115</v>
      </c>
      <c r="L566">
        <v>932.3307071771816</v>
      </c>
      <c r="M566">
        <v>592.610587321814</v>
      </c>
      <c r="N566">
        <v>457.1580917284023</v>
      </c>
    </row>
    <row r="567" spans="1:14">
      <c r="A567">
        <v>565</v>
      </c>
      <c r="B567">
        <v>58.37849326635747</v>
      </c>
      <c r="C567">
        <v>2008.977890623557</v>
      </c>
      <c r="D567">
        <v>0.6144027985766645</v>
      </c>
      <c r="E567">
        <v>238.9461809691595</v>
      </c>
      <c r="F567">
        <v>12.51248996074617</v>
      </c>
      <c r="G567">
        <v>19349.37291291501</v>
      </c>
      <c r="H567">
        <v>0.2284051166339873</v>
      </c>
      <c r="I567">
        <v>0.1675389593871915</v>
      </c>
      <c r="J567">
        <v>17.02490640496642</v>
      </c>
      <c r="K567">
        <v>2.883149401209115</v>
      </c>
      <c r="L567">
        <v>932.3307071771816</v>
      </c>
      <c r="M567">
        <v>592.6099228534647</v>
      </c>
      <c r="N567">
        <v>457.1560997590945</v>
      </c>
    </row>
    <row r="568" spans="1:14">
      <c r="A568">
        <v>566</v>
      </c>
      <c r="B568">
        <v>58.37868767124395</v>
      </c>
      <c r="C568">
        <v>2008.98025294798</v>
      </c>
      <c r="D568">
        <v>0.6144028021715259</v>
      </c>
      <c r="E568">
        <v>238.9463765875498</v>
      </c>
      <c r="F568">
        <v>12.51247524753005</v>
      </c>
      <c r="G568">
        <v>19349.37291291501</v>
      </c>
      <c r="H568">
        <v>0.2284052233762775</v>
      </c>
      <c r="I568">
        <v>0.1675389755406823</v>
      </c>
      <c r="J568">
        <v>17.02491362578391</v>
      </c>
      <c r="K568">
        <v>2.883149401209115</v>
      </c>
      <c r="L568">
        <v>932.3307071771816</v>
      </c>
      <c r="M568">
        <v>592.6097211596361</v>
      </c>
      <c r="N568">
        <v>457.155646934913</v>
      </c>
    </row>
    <row r="569" spans="1:14">
      <c r="A569">
        <v>567</v>
      </c>
      <c r="B569">
        <v>58.37863799238956</v>
      </c>
      <c r="C569">
        <v>2008.97524037793</v>
      </c>
      <c r="D569">
        <v>0.6144028025751116</v>
      </c>
      <c r="E569">
        <v>238.9458354285115</v>
      </c>
      <c r="F569">
        <v>12.51250646725712</v>
      </c>
      <c r="G569">
        <v>19349.37291291502</v>
      </c>
      <c r="H569">
        <v>0.228405184545099</v>
      </c>
      <c r="I569">
        <v>0.1675389300360305</v>
      </c>
      <c r="J569">
        <v>17.0249101495091</v>
      </c>
      <c r="K569">
        <v>2.883149401209115</v>
      </c>
      <c r="L569">
        <v>932.3307071771816</v>
      </c>
      <c r="M569">
        <v>592.6098425217948</v>
      </c>
      <c r="N569">
        <v>457.1561447151616</v>
      </c>
    </row>
    <row r="570" spans="1:14">
      <c r="A570">
        <v>568</v>
      </c>
      <c r="B570">
        <v>58.37853228382442</v>
      </c>
      <c r="C570">
        <v>2008.980332392603</v>
      </c>
      <c r="D570">
        <v>0.6144028023904241</v>
      </c>
      <c r="E570">
        <v>238.9464394118738</v>
      </c>
      <c r="F570">
        <v>12.51247475272736</v>
      </c>
      <c r="G570">
        <v>19349.372912915</v>
      </c>
      <c r="H570">
        <v>0.2284051432440607</v>
      </c>
      <c r="I570">
        <v>0.167538981101691</v>
      </c>
      <c r="J570">
        <v>17.02490859020987</v>
      </c>
      <c r="K570">
        <v>2.883149401209115</v>
      </c>
      <c r="L570">
        <v>932.3307071771816</v>
      </c>
      <c r="M570">
        <v>592.6098511533488</v>
      </c>
      <c r="N570">
        <v>457.1558333338568</v>
      </c>
    </row>
    <row r="571" spans="1:14">
      <c r="A571">
        <v>569</v>
      </c>
      <c r="B571">
        <v>58.37861174559955</v>
      </c>
      <c r="C571">
        <v>2008.977338302286</v>
      </c>
      <c r="D571">
        <v>0.6144028076439869</v>
      </c>
      <c r="E571">
        <v>238.9460783718618</v>
      </c>
      <c r="F571">
        <v>12.51249340076225</v>
      </c>
      <c r="G571">
        <v>19349.372912915</v>
      </c>
      <c r="H571">
        <v>0.2284051763014822</v>
      </c>
      <c r="I571">
        <v>0.1675389505710438</v>
      </c>
      <c r="J571">
        <v>17.02491007325038</v>
      </c>
      <c r="K571">
        <v>2.883149401209115</v>
      </c>
      <c r="L571">
        <v>932.3307071771816</v>
      </c>
      <c r="M571">
        <v>592.6098317201787</v>
      </c>
      <c r="N571">
        <v>457.1559737432798</v>
      </c>
    </row>
    <row r="572" spans="1:14">
      <c r="A572">
        <v>570</v>
      </c>
      <c r="B572">
        <v>58.37857683242076</v>
      </c>
      <c r="C572">
        <v>2008.977876134933</v>
      </c>
      <c r="D572">
        <v>0.6144028060230641</v>
      </c>
      <c r="E572">
        <v>238.9461504652551</v>
      </c>
      <c r="F572">
        <v>12.51249005098547</v>
      </c>
      <c r="G572">
        <v>19349.372912915</v>
      </c>
      <c r="H572">
        <v>0.2284051595864337</v>
      </c>
      <c r="I572">
        <v>0.1675389567041686</v>
      </c>
      <c r="J572">
        <v>17.02490912348354</v>
      </c>
      <c r="K572">
        <v>2.883149401209115</v>
      </c>
      <c r="L572">
        <v>932.3307071771816</v>
      </c>
      <c r="M572">
        <v>592.6098528136317</v>
      </c>
      <c r="N572">
        <v>457.1559659071394</v>
      </c>
    </row>
    <row r="573" spans="1:14">
      <c r="A573">
        <v>571</v>
      </c>
      <c r="B573">
        <v>58.37893777576385</v>
      </c>
      <c r="C573">
        <v>2008.977146753572</v>
      </c>
      <c r="D573">
        <v>0.6144028127156056</v>
      </c>
      <c r="E573">
        <v>238.9459439892942</v>
      </c>
      <c r="F573">
        <v>12.5124945937833</v>
      </c>
      <c r="G573">
        <v>19349.37291291501</v>
      </c>
      <c r="H573">
        <v>0.2284053440530475</v>
      </c>
      <c r="I573">
        <v>0.1675389387172449</v>
      </c>
      <c r="J573">
        <v>17.02492061516164</v>
      </c>
      <c r="K573">
        <v>2.883149401209115</v>
      </c>
      <c r="L573">
        <v>932.3307071771816</v>
      </c>
      <c r="M573">
        <v>592.6095598439822</v>
      </c>
      <c r="N573">
        <v>457.1555467311493</v>
      </c>
    </row>
    <row r="574" spans="1:14">
      <c r="A574">
        <v>572</v>
      </c>
      <c r="B574">
        <v>58.37904866844732</v>
      </c>
      <c r="C574">
        <v>2008.980702040327</v>
      </c>
      <c r="D574">
        <v>0.6144028148884441</v>
      </c>
      <c r="E574">
        <v>238.9463015152285</v>
      </c>
      <c r="F574">
        <v>12.51247245046144</v>
      </c>
      <c r="G574">
        <v>19349.372912915</v>
      </c>
      <c r="H574">
        <v>0.2284054107467502</v>
      </c>
      <c r="I574">
        <v>0.1675389686509987</v>
      </c>
      <c r="J574">
        <v>17.02492555114397</v>
      </c>
      <c r="K574">
        <v>2.883149401209115</v>
      </c>
      <c r="L574">
        <v>932.3307071771816</v>
      </c>
      <c r="M574">
        <v>592.6094097968174</v>
      </c>
      <c r="N574">
        <v>457.1550966976999</v>
      </c>
    </row>
    <row r="575" spans="1:14">
      <c r="A575">
        <v>573</v>
      </c>
      <c r="B575">
        <v>58.37903566084291</v>
      </c>
      <c r="C575">
        <v>2008.981595400293</v>
      </c>
      <c r="D575">
        <v>0.6144028155921373</v>
      </c>
      <c r="E575">
        <v>238.9464056379339</v>
      </c>
      <c r="F575">
        <v>12.51246688637763</v>
      </c>
      <c r="G575">
        <v>19349.37291291501</v>
      </c>
      <c r="H575">
        <v>0.2284054062395828</v>
      </c>
      <c r="I575">
        <v>0.167538977453772</v>
      </c>
      <c r="J575">
        <v>17.02492545337322</v>
      </c>
      <c r="K575">
        <v>2.883149401209115</v>
      </c>
      <c r="L575">
        <v>932.3307071771816</v>
      </c>
      <c r="M575">
        <v>592.6094068272945</v>
      </c>
      <c r="N575">
        <v>457.155024583129</v>
      </c>
    </row>
    <row r="576" spans="1:14">
      <c r="A576">
        <v>574</v>
      </c>
      <c r="B576">
        <v>58.37891018949788</v>
      </c>
      <c r="C576">
        <v>2008.98125800889</v>
      </c>
      <c r="D576">
        <v>0.6144028143459747</v>
      </c>
      <c r="E576">
        <v>238.9464117055967</v>
      </c>
      <c r="F576">
        <v>12.51246898774057</v>
      </c>
      <c r="G576">
        <v>19349.372912915</v>
      </c>
      <c r="H576">
        <v>0.2284053403751236</v>
      </c>
      <c r="I576">
        <v>0.1675389781830948</v>
      </c>
      <c r="J576">
        <v>17.0249212280975</v>
      </c>
      <c r="K576">
        <v>2.883149401209115</v>
      </c>
      <c r="L576">
        <v>932.3307071771816</v>
      </c>
      <c r="M576">
        <v>592.6095183271151</v>
      </c>
      <c r="N576">
        <v>457.155204220431</v>
      </c>
    </row>
    <row r="577" spans="1:14">
      <c r="A577">
        <v>575</v>
      </c>
      <c r="B577">
        <v>58.37900893558677</v>
      </c>
      <c r="C577">
        <v>2008.9754574035</v>
      </c>
      <c r="D577">
        <v>0.6144028207414679</v>
      </c>
      <c r="E577">
        <v>238.9457313006646</v>
      </c>
      <c r="F577">
        <v>12.51250511555626</v>
      </c>
      <c r="G577">
        <v>19349.37291291501</v>
      </c>
      <c r="H577">
        <v>0.2284053760608581</v>
      </c>
      <c r="I577">
        <v>0.1675389207154876</v>
      </c>
      <c r="J577">
        <v>17.0249222986241</v>
      </c>
      <c r="K577">
        <v>2.883149401209115</v>
      </c>
      <c r="L577">
        <v>932.3307071771816</v>
      </c>
      <c r="M577">
        <v>592.6095270295909</v>
      </c>
      <c r="N577">
        <v>457.1555617051583</v>
      </c>
    </row>
    <row r="578" spans="1:14">
      <c r="A578">
        <v>576</v>
      </c>
      <c r="B578">
        <v>58.37886409508462</v>
      </c>
      <c r="C578">
        <v>2008.980592345488</v>
      </c>
      <c r="D578">
        <v>0.6144028178445916</v>
      </c>
      <c r="E578">
        <v>238.9463536402085</v>
      </c>
      <c r="F578">
        <v>12.51247313367045</v>
      </c>
      <c r="G578">
        <v>19349.372912915</v>
      </c>
      <c r="H578">
        <v>0.2284053146712219</v>
      </c>
      <c r="I578">
        <v>0.167538973386177</v>
      </c>
      <c r="J578">
        <v>17.0249194737947</v>
      </c>
      <c r="K578">
        <v>2.883149401209115</v>
      </c>
      <c r="L578">
        <v>932.3307071771816</v>
      </c>
      <c r="M578">
        <v>592.6095679940906</v>
      </c>
      <c r="N578">
        <v>457.1553020809991</v>
      </c>
    </row>
    <row r="579" spans="1:14">
      <c r="A579">
        <v>577</v>
      </c>
      <c r="B579">
        <v>58.37864809035549</v>
      </c>
      <c r="C579">
        <v>2008.992399432511</v>
      </c>
      <c r="D579">
        <v>0.6144028120662376</v>
      </c>
      <c r="E579">
        <v>238.9477439522314</v>
      </c>
      <c r="F579">
        <v>12.51239959637922</v>
      </c>
      <c r="G579">
        <v>19349.37291291501</v>
      </c>
      <c r="H579">
        <v>0.2284052340526131</v>
      </c>
      <c r="I579">
        <v>0.1675390908679593</v>
      </c>
      <c r="J579">
        <v>17.02491679859382</v>
      </c>
      <c r="K579">
        <v>2.883149401209115</v>
      </c>
      <c r="L579">
        <v>932.3307071771816</v>
      </c>
      <c r="M579">
        <v>592.6095632837139</v>
      </c>
      <c r="N579">
        <v>457.1545608338745</v>
      </c>
    </row>
    <row r="580" spans="1:14">
      <c r="A580">
        <v>578</v>
      </c>
      <c r="B580">
        <v>58.37868485801059</v>
      </c>
      <c r="C580">
        <v>2008.977785964958</v>
      </c>
      <c r="D580">
        <v>0.6144028184790524</v>
      </c>
      <c r="E580">
        <v>238.9461033268008</v>
      </c>
      <c r="F580">
        <v>12.51249061258995</v>
      </c>
      <c r="G580">
        <v>19349.37291291501</v>
      </c>
      <c r="H580">
        <v>0.2284052145373472</v>
      </c>
      <c r="I580">
        <v>0.1675389526134283</v>
      </c>
      <c r="J580">
        <v>17.02491258445345</v>
      </c>
      <c r="K580">
        <v>2.883149401209115</v>
      </c>
      <c r="L580">
        <v>932.3307071771816</v>
      </c>
      <c r="M580">
        <v>592.6097640058072</v>
      </c>
      <c r="N580">
        <v>457.1557613519687</v>
      </c>
    </row>
    <row r="581" spans="1:14">
      <c r="A581">
        <v>579</v>
      </c>
      <c r="B581">
        <v>58.37925797671598</v>
      </c>
      <c r="C581">
        <v>2008.994690144258</v>
      </c>
      <c r="D581">
        <v>0.6144028158898787</v>
      </c>
      <c r="E581">
        <v>238.9477872971821</v>
      </c>
      <c r="F581">
        <v>12.51238532939241</v>
      </c>
      <c r="G581">
        <v>19349.37291291499</v>
      </c>
      <c r="H581">
        <v>0.2284055553896961</v>
      </c>
      <c r="I581">
        <v>0.1675390934795382</v>
      </c>
      <c r="J581">
        <v>17.02493753750344</v>
      </c>
      <c r="K581">
        <v>2.883149401209115</v>
      </c>
      <c r="L581">
        <v>932.3307071771816</v>
      </c>
      <c r="M581">
        <v>592.6090118311497</v>
      </c>
      <c r="N581">
        <v>457.1535919358215</v>
      </c>
    </row>
    <row r="582" spans="1:14">
      <c r="A582">
        <v>580</v>
      </c>
      <c r="B582">
        <v>58.37933664807578</v>
      </c>
      <c r="C582">
        <v>2008.994130404999</v>
      </c>
      <c r="D582">
        <v>0.6144028165088848</v>
      </c>
      <c r="E582">
        <v>238.9476976337812</v>
      </c>
      <c r="F582">
        <v>12.51238881555157</v>
      </c>
      <c r="G582">
        <v>19349.37291291501</v>
      </c>
      <c r="H582">
        <v>0.2284055945667225</v>
      </c>
      <c r="I582">
        <v>0.1675390857932162</v>
      </c>
      <c r="J582">
        <v>17.02493989110839</v>
      </c>
      <c r="K582">
        <v>2.883149401209115</v>
      </c>
      <c r="L582">
        <v>932.3307071771816</v>
      </c>
      <c r="M582">
        <v>592.608954292387</v>
      </c>
      <c r="N582">
        <v>457.1535375813567</v>
      </c>
    </row>
    <row r="583" spans="1:14">
      <c r="A583">
        <v>581</v>
      </c>
      <c r="B583">
        <v>58.37969470101027</v>
      </c>
      <c r="C583">
        <v>2008.994936591693</v>
      </c>
      <c r="D583">
        <v>0.6144028207498068</v>
      </c>
      <c r="E583">
        <v>238.9476629955376</v>
      </c>
      <c r="F583">
        <v>12.51238379447303</v>
      </c>
      <c r="G583">
        <v>19349.37291291501</v>
      </c>
      <c r="H583">
        <v>0.2284057819212643</v>
      </c>
      <c r="I583">
        <v>0.1675390822639603</v>
      </c>
      <c r="J583">
        <v>17.02495187811196</v>
      </c>
      <c r="K583">
        <v>2.883149401209115</v>
      </c>
      <c r="L583">
        <v>932.3307071771816</v>
      </c>
      <c r="M583">
        <v>592.6086388883672</v>
      </c>
      <c r="N583">
        <v>457.1530216370602</v>
      </c>
    </row>
    <row r="584" spans="1:14">
      <c r="A584">
        <v>582</v>
      </c>
      <c r="B584">
        <v>58.37968944459408</v>
      </c>
      <c r="C584">
        <v>2008.992651525235</v>
      </c>
      <c r="D584">
        <v>0.6144028218165241</v>
      </c>
      <c r="E584">
        <v>238.9474102210112</v>
      </c>
      <c r="F584">
        <v>12.51239802629638</v>
      </c>
      <c r="G584">
        <v>19349.37291291501</v>
      </c>
      <c r="H584">
        <v>0.2284057732665547</v>
      </c>
      <c r="I584">
        <v>0.1675390609774883</v>
      </c>
      <c r="J584">
        <v>17.02495086719134</v>
      </c>
      <c r="K584">
        <v>2.883149401209115</v>
      </c>
      <c r="L584">
        <v>932.3307071771816</v>
      </c>
      <c r="M584">
        <v>592.6086794331438</v>
      </c>
      <c r="N584">
        <v>457.1532306232126</v>
      </c>
    </row>
    <row r="585" spans="1:14">
      <c r="A585">
        <v>583</v>
      </c>
      <c r="B585">
        <v>58.37947661731747</v>
      </c>
      <c r="C585">
        <v>2008.985178665356</v>
      </c>
      <c r="D585">
        <v>0.6144028201147764</v>
      </c>
      <c r="E585">
        <v>238.9466516560589</v>
      </c>
      <c r="F585">
        <v>12.51244456889818</v>
      </c>
      <c r="G585">
        <v>19349.372912915</v>
      </c>
      <c r="H585">
        <v>0.2284056436217168</v>
      </c>
      <c r="I585">
        <v>0.1675389974328137</v>
      </c>
      <c r="J585">
        <v>17.02494116217574</v>
      </c>
      <c r="K585">
        <v>2.883149401209115</v>
      </c>
      <c r="L585">
        <v>932.3307071771816</v>
      </c>
      <c r="M585">
        <v>592.6089775938901</v>
      </c>
      <c r="N585">
        <v>457.1541519217062</v>
      </c>
    </row>
    <row r="586" spans="1:14">
      <c r="A586">
        <v>584</v>
      </c>
      <c r="B586">
        <v>58.37961368411089</v>
      </c>
      <c r="C586">
        <v>2008.990352874692</v>
      </c>
      <c r="D586">
        <v>0.6144028211702466</v>
      </c>
      <c r="E586">
        <v>238.9471804987442</v>
      </c>
      <c r="F586">
        <v>12.51241234275661</v>
      </c>
      <c r="G586">
        <v>19349.37291291501</v>
      </c>
      <c r="H586">
        <v>0.2284057280102583</v>
      </c>
      <c r="I586">
        <v>0.1675390417555633</v>
      </c>
      <c r="J586">
        <v>17.02494753919969</v>
      </c>
      <c r="K586">
        <v>2.883149401209115</v>
      </c>
      <c r="L586">
        <v>932.3307071771816</v>
      </c>
      <c r="M586">
        <v>592.6087799300457</v>
      </c>
      <c r="N586">
        <v>457.1535211136972</v>
      </c>
    </row>
    <row r="587" spans="1:14">
      <c r="A587">
        <v>585</v>
      </c>
      <c r="B587">
        <v>58.38020358030867</v>
      </c>
      <c r="C587">
        <v>2008.999084640747</v>
      </c>
      <c r="D587">
        <v>0.6144028251425266</v>
      </c>
      <c r="E587">
        <v>238.9479484406999</v>
      </c>
      <c r="F587">
        <v>12.51235795972668</v>
      </c>
      <c r="G587">
        <v>19349.37291291501</v>
      </c>
      <c r="H587">
        <v>0.2284060557475729</v>
      </c>
      <c r="I587">
        <v>0.167539105455148</v>
      </c>
      <c r="J587">
        <v>17.02497000011153</v>
      </c>
      <c r="K587">
        <v>2.883149401209115</v>
      </c>
      <c r="L587">
        <v>932.3307071771816</v>
      </c>
      <c r="M587">
        <v>592.6081435829831</v>
      </c>
      <c r="N587">
        <v>457.1520032565956</v>
      </c>
    </row>
    <row r="588" spans="1:14">
      <c r="A588">
        <v>586</v>
      </c>
      <c r="B588">
        <v>58.38020269367684</v>
      </c>
      <c r="C588">
        <v>2009.001865146543</v>
      </c>
      <c r="D588">
        <v>0.6144028233747282</v>
      </c>
      <c r="E588">
        <v>238.9482584400159</v>
      </c>
      <c r="F588">
        <v>12.5123406423292</v>
      </c>
      <c r="G588">
        <v>19349.37291291501</v>
      </c>
      <c r="H588">
        <v>0.228406062681413</v>
      </c>
      <c r="I588">
        <v>0.1675391315635575</v>
      </c>
      <c r="J588">
        <v>17.02497100197048</v>
      </c>
      <c r="K588">
        <v>2.883149401209115</v>
      </c>
      <c r="L588">
        <v>932.3307071771816</v>
      </c>
      <c r="M588">
        <v>592.6081001352542</v>
      </c>
      <c r="N588">
        <v>457.1517721696294</v>
      </c>
    </row>
    <row r="589" spans="1:14">
      <c r="A589">
        <v>587</v>
      </c>
      <c r="B589">
        <v>58.38056873289069</v>
      </c>
      <c r="C589">
        <v>2009.007484677495</v>
      </c>
      <c r="D589">
        <v>0.6144028320204535</v>
      </c>
      <c r="E589">
        <v>238.9487574047968</v>
      </c>
      <c r="F589">
        <v>12.51230564321344</v>
      </c>
      <c r="G589">
        <v>19349.372912915</v>
      </c>
      <c r="H589">
        <v>0.228406266544216</v>
      </c>
      <c r="I589">
        <v>0.167539172999249</v>
      </c>
      <c r="J589">
        <v>17.02498502302102</v>
      </c>
      <c r="K589">
        <v>2.883149401209115</v>
      </c>
      <c r="L589">
        <v>932.3307071771816</v>
      </c>
      <c r="M589">
        <v>592.6077021134834</v>
      </c>
      <c r="N589">
        <v>457.1507999528603</v>
      </c>
    </row>
    <row r="590" spans="1:14">
      <c r="A590">
        <v>588</v>
      </c>
      <c r="B590">
        <v>58.38070697221367</v>
      </c>
      <c r="C590">
        <v>2009.00451295321</v>
      </c>
      <c r="D590">
        <v>0.6144028377770252</v>
      </c>
      <c r="E590">
        <v>238.9483785510112</v>
      </c>
      <c r="F590">
        <v>12.51232415144591</v>
      </c>
      <c r="G590">
        <v>19349.37291291501</v>
      </c>
      <c r="H590">
        <v>0.2284063298808537</v>
      </c>
      <c r="I590">
        <v>0.1675391408762447</v>
      </c>
      <c r="J590">
        <v>17.024988417181</v>
      </c>
      <c r="K590">
        <v>2.883149401209115</v>
      </c>
      <c r="L590">
        <v>932.3307071771816</v>
      </c>
      <c r="M590">
        <v>592.6076329447886</v>
      </c>
      <c r="N590">
        <v>457.1508491363595</v>
      </c>
    </row>
    <row r="591" spans="1:14">
      <c r="A591">
        <v>589</v>
      </c>
      <c r="B591">
        <v>58.38055412848448</v>
      </c>
      <c r="C591">
        <v>2009.008869596983</v>
      </c>
      <c r="D591">
        <v>0.6144028333156636</v>
      </c>
      <c r="E591">
        <v>238.9489168751913</v>
      </c>
      <c r="F591">
        <v>12.5122970177981</v>
      </c>
      <c r="G591">
        <v>19349.37291291501</v>
      </c>
      <c r="H591">
        <v>0.2284062624514477</v>
      </c>
      <c r="I591">
        <v>0.1675391864716687</v>
      </c>
      <c r="J591">
        <v>17.02498505211819</v>
      </c>
      <c r="K591">
        <v>2.883149401209115</v>
      </c>
      <c r="L591">
        <v>932.3307071771816</v>
      </c>
      <c r="M591">
        <v>592.6076927820135</v>
      </c>
      <c r="N591">
        <v>457.1506822767932</v>
      </c>
    </row>
    <row r="592" spans="1:14">
      <c r="A592">
        <v>590</v>
      </c>
      <c r="B592">
        <v>58.38078663828884</v>
      </c>
      <c r="C592">
        <v>2009.003605016708</v>
      </c>
      <c r="D592">
        <v>0.6144028380576709</v>
      </c>
      <c r="E592">
        <v>238.9482496572306</v>
      </c>
      <c r="F592">
        <v>12.51232980618729</v>
      </c>
      <c r="G592">
        <v>19349.37291291501</v>
      </c>
      <c r="H592">
        <v>0.2284063688027757</v>
      </c>
      <c r="I592">
        <v>0.1675391298750439</v>
      </c>
      <c r="J592">
        <v>17.02499068651287</v>
      </c>
      <c r="K592">
        <v>2.883149401209115</v>
      </c>
      <c r="L592">
        <v>932.3307071771816</v>
      </c>
      <c r="M592">
        <v>592.6075798559996</v>
      </c>
      <c r="N592">
        <v>457.1508375069611</v>
      </c>
    </row>
    <row r="593" spans="1:14">
      <c r="A593">
        <v>591</v>
      </c>
      <c r="B593">
        <v>58.38074167270193</v>
      </c>
      <c r="C593">
        <v>2009.00301211531</v>
      </c>
      <c r="D593">
        <v>0.6144028355714245</v>
      </c>
      <c r="E593">
        <v>238.948199279181</v>
      </c>
      <c r="F593">
        <v>12.51233349885365</v>
      </c>
      <c r="G593">
        <v>19349.372912915</v>
      </c>
      <c r="H593">
        <v>0.2284063439203637</v>
      </c>
      <c r="I593">
        <v>0.1675391257054262</v>
      </c>
      <c r="J593">
        <v>17.02498899035322</v>
      </c>
      <c r="K593">
        <v>2.883149401209115</v>
      </c>
      <c r="L593">
        <v>932.3307071771816</v>
      </c>
      <c r="M593">
        <v>592.6076273612429</v>
      </c>
      <c r="N593">
        <v>457.1509429796093</v>
      </c>
    </row>
    <row r="594" spans="1:14">
      <c r="A594">
        <v>592</v>
      </c>
      <c r="B594">
        <v>58.38084475409704</v>
      </c>
      <c r="C594">
        <v>2009.002873374438</v>
      </c>
      <c r="D594">
        <v>0.614402837613504</v>
      </c>
      <c r="E594">
        <v>238.9481479194934</v>
      </c>
      <c r="F594">
        <v>12.51233436295</v>
      </c>
      <c r="G594">
        <v>19349.37291291501</v>
      </c>
      <c r="H594">
        <v>0.2284063969988877</v>
      </c>
      <c r="I594">
        <v>0.1675391211992587</v>
      </c>
      <c r="J594">
        <v>17.02499231509412</v>
      </c>
      <c r="K594">
        <v>2.883149401209115</v>
      </c>
      <c r="L594">
        <v>932.3307071771816</v>
      </c>
      <c r="M594">
        <v>592.6075422522422</v>
      </c>
      <c r="N594">
        <v>457.1508352995415</v>
      </c>
    </row>
    <row r="595" spans="1:14">
      <c r="A595">
        <v>593</v>
      </c>
      <c r="B595">
        <v>58.38100272394357</v>
      </c>
      <c r="C595">
        <v>2009.021558839265</v>
      </c>
      <c r="D595">
        <v>0.6144028328069641</v>
      </c>
      <c r="E595">
        <v>238.9501745586451</v>
      </c>
      <c r="F595">
        <v>12.51221798849766</v>
      </c>
      <c r="G595">
        <v>19349.372912915</v>
      </c>
      <c r="H595">
        <v>0.2284065278373956</v>
      </c>
      <c r="I595">
        <v>0.1675392916455944</v>
      </c>
      <c r="J595">
        <v>17.02500438562614</v>
      </c>
      <c r="K595">
        <v>2.883149401209115</v>
      </c>
      <c r="L595">
        <v>932.3307071771816</v>
      </c>
      <c r="M595">
        <v>592.6071126008205</v>
      </c>
      <c r="N595">
        <v>457.1490301114101</v>
      </c>
    </row>
    <row r="596" spans="1:14">
      <c r="A596">
        <v>594</v>
      </c>
      <c r="B596">
        <v>58.38080645378232</v>
      </c>
      <c r="C596">
        <v>2009.025465782155</v>
      </c>
      <c r="D596">
        <v>0.6144028302868768</v>
      </c>
      <c r="E596">
        <v>238.9506779833287</v>
      </c>
      <c r="F596">
        <v>12.51219365604298</v>
      </c>
      <c r="G596">
        <v>19349.37291291501</v>
      </c>
      <c r="H596">
        <v>0.2284064366004363</v>
      </c>
      <c r="I596">
        <v>0.1675393343894271</v>
      </c>
      <c r="J596">
        <v>17.02499942730777</v>
      </c>
      <c r="K596">
        <v>2.883149401209115</v>
      </c>
      <c r="L596">
        <v>932.3307071771816</v>
      </c>
      <c r="M596">
        <v>592.6072165130565</v>
      </c>
      <c r="N596">
        <v>457.1489383114703</v>
      </c>
    </row>
    <row r="597" spans="1:14">
      <c r="A597">
        <v>595</v>
      </c>
      <c r="B597">
        <v>58.38154900774789</v>
      </c>
      <c r="C597">
        <v>2009.020000431268</v>
      </c>
      <c r="D597">
        <v>0.6144028421234879</v>
      </c>
      <c r="E597">
        <v>238.9498113685148</v>
      </c>
      <c r="F597">
        <v>12.5122276942948</v>
      </c>
      <c r="G597">
        <v>19349.372912915</v>
      </c>
      <c r="H597">
        <v>0.2284068059202023</v>
      </c>
      <c r="I597">
        <v>0.1675392601454199</v>
      </c>
      <c r="J597">
        <v>17.02502161771442</v>
      </c>
      <c r="K597">
        <v>2.883149401209115</v>
      </c>
      <c r="L597">
        <v>932.3307071771816</v>
      </c>
      <c r="M597">
        <v>592.6066762658705</v>
      </c>
      <c r="N597">
        <v>457.1484464930055</v>
      </c>
    </row>
    <row r="598" spans="1:14">
      <c r="A598">
        <v>596</v>
      </c>
      <c r="B598">
        <v>58.38111146462906</v>
      </c>
      <c r="C598">
        <v>2009.025272888528</v>
      </c>
      <c r="D598">
        <v>0.6144028317473889</v>
      </c>
      <c r="E598">
        <v>238.9505505080615</v>
      </c>
      <c r="F598">
        <v>12.51219485738298</v>
      </c>
      <c r="G598">
        <v>19349.372912915</v>
      </c>
      <c r="H598">
        <v>0.2284065938530968</v>
      </c>
      <c r="I598">
        <v>0.1675393231255516</v>
      </c>
      <c r="J598">
        <v>17.02500930845055</v>
      </c>
      <c r="K598">
        <v>2.883149401209115</v>
      </c>
      <c r="L598">
        <v>932.3307071771816</v>
      </c>
      <c r="M598">
        <v>592.6069618394164</v>
      </c>
      <c r="N598">
        <v>457.1485770162587</v>
      </c>
    </row>
    <row r="599" spans="1:14">
      <c r="A599">
        <v>597</v>
      </c>
      <c r="B599">
        <v>58.38100243524043</v>
      </c>
      <c r="C599">
        <v>2009.011097543176</v>
      </c>
      <c r="D599">
        <v>0.6144028351056868</v>
      </c>
      <c r="E599">
        <v>238.9490092439985</v>
      </c>
      <c r="F599">
        <v>12.51228314195415</v>
      </c>
      <c r="G599">
        <v>19349.37291291501</v>
      </c>
      <c r="H599">
        <v>0.2284065002469347</v>
      </c>
      <c r="I599">
        <v>0.1675391934778197</v>
      </c>
      <c r="J599">
        <v>17.02500051336512</v>
      </c>
      <c r="K599">
        <v>2.883149401209115</v>
      </c>
      <c r="L599">
        <v>932.3307071771816</v>
      </c>
      <c r="M599">
        <v>592.6072785563091</v>
      </c>
      <c r="N599">
        <v>457.1499412775127</v>
      </c>
    </row>
    <row r="600" spans="1:14">
      <c r="A600">
        <v>598</v>
      </c>
      <c r="B600">
        <v>58.38130493528334</v>
      </c>
      <c r="C600">
        <v>2009.024885198334</v>
      </c>
      <c r="D600">
        <v>0.6144028336893864</v>
      </c>
      <c r="E600">
        <v>238.9504401149464</v>
      </c>
      <c r="F600">
        <v>12.51219727191516</v>
      </c>
      <c r="G600">
        <v>19349.37291291501</v>
      </c>
      <c r="H600">
        <v>0.2284066928652627</v>
      </c>
      <c r="I600">
        <v>0.1675393134971071</v>
      </c>
      <c r="J600">
        <v>17.02501547239789</v>
      </c>
      <c r="K600">
        <v>2.883149401209115</v>
      </c>
      <c r="L600">
        <v>932.3307071771816</v>
      </c>
      <c r="M600">
        <v>592.6068045589267</v>
      </c>
      <c r="N600">
        <v>457.1483641715199</v>
      </c>
    </row>
    <row r="601" spans="1:14">
      <c r="A601">
        <v>599</v>
      </c>
      <c r="B601">
        <v>58.38129278895254</v>
      </c>
      <c r="C601">
        <v>2009.026387868833</v>
      </c>
      <c r="D601">
        <v>0.6144028326865625</v>
      </c>
      <c r="E601">
        <v>238.9506118322885</v>
      </c>
      <c r="F601">
        <v>12.51218791329756</v>
      </c>
      <c r="G601">
        <v>19349.37291291499</v>
      </c>
      <c r="H601">
        <v>0.2284066903805312</v>
      </c>
      <c r="I601">
        <v>0.1675393279893031</v>
      </c>
      <c r="J601">
        <v>17.02501562030347</v>
      </c>
      <c r="K601">
        <v>2.883149401209115</v>
      </c>
      <c r="L601">
        <v>932.3307071771816</v>
      </c>
      <c r="M601">
        <v>592.6067912488082</v>
      </c>
      <c r="N601">
        <v>457.1482381144091</v>
      </c>
    </row>
    <row r="602" spans="1:14">
      <c r="A602">
        <v>600</v>
      </c>
      <c r="B602">
        <v>58.38137020043698</v>
      </c>
      <c r="C602">
        <v>2009.027501433045</v>
      </c>
      <c r="D602">
        <v>0.6144028339135131</v>
      </c>
      <c r="E602">
        <v>238.9507088794688</v>
      </c>
      <c r="F602">
        <v>12.51218097803925</v>
      </c>
      <c r="G602">
        <v>19349.37291291501</v>
      </c>
      <c r="H602">
        <v>0.2284067335021188</v>
      </c>
      <c r="I602">
        <v>0.1675393360264626</v>
      </c>
      <c r="J602">
        <v>17.02501857266783</v>
      </c>
      <c r="K602">
        <v>2.883149401209115</v>
      </c>
      <c r="L602">
        <v>932.3307071771816</v>
      </c>
      <c r="M602">
        <v>592.6067079394842</v>
      </c>
      <c r="N602">
        <v>457.1480574320008</v>
      </c>
    </row>
    <row r="603" spans="1:14">
      <c r="A603">
        <v>601</v>
      </c>
      <c r="B603">
        <v>58.38159138926119</v>
      </c>
      <c r="C603">
        <v>2009.018947819063</v>
      </c>
      <c r="D603">
        <v>0.6144028395742859</v>
      </c>
      <c r="E603">
        <v>238.9496791501854</v>
      </c>
      <c r="F603">
        <v>12.51223424999384</v>
      </c>
      <c r="G603">
        <v>19349.37291291501</v>
      </c>
      <c r="H603">
        <v>0.2284068254285585</v>
      </c>
      <c r="I603">
        <v>0.1675392489085734</v>
      </c>
      <c r="J603">
        <v>17.02502262603403</v>
      </c>
      <c r="K603">
        <v>2.883149401209115</v>
      </c>
      <c r="L603">
        <v>932.3307071771816</v>
      </c>
      <c r="M603">
        <v>592.6066565871986</v>
      </c>
      <c r="N603">
        <v>457.1485168391445</v>
      </c>
    </row>
    <row r="604" spans="1:14">
      <c r="A604">
        <v>602</v>
      </c>
      <c r="B604">
        <v>58.38107550949442</v>
      </c>
      <c r="C604">
        <v>2009.023089394009</v>
      </c>
      <c r="D604">
        <v>0.614402831437354</v>
      </c>
      <c r="E604">
        <v>238.9503196868215</v>
      </c>
      <c r="F604">
        <v>12.51220845618581</v>
      </c>
      <c r="G604">
        <v>19349.37291291499</v>
      </c>
      <c r="H604">
        <v>0.2284065696330819</v>
      </c>
      <c r="I604">
        <v>0.1675393037356527</v>
      </c>
      <c r="J604">
        <v>17.02500733118412</v>
      </c>
      <c r="K604">
        <v>2.883149401209115</v>
      </c>
      <c r="L604">
        <v>932.3307071771816</v>
      </c>
      <c r="M604">
        <v>592.6070266457515</v>
      </c>
      <c r="N604">
        <v>457.1488193846424</v>
      </c>
    </row>
    <row r="605" spans="1:14">
      <c r="A605">
        <v>603</v>
      </c>
      <c r="B605">
        <v>58.38144358336064</v>
      </c>
      <c r="C605">
        <v>2009.025030639609</v>
      </c>
      <c r="D605">
        <v>0.6144028378892288</v>
      </c>
      <c r="E605">
        <v>238.9504082888128</v>
      </c>
      <c r="F605">
        <v>12.51219636610767</v>
      </c>
      <c r="G605">
        <v>19349.372912915</v>
      </c>
      <c r="H605">
        <v>0.2284067647280933</v>
      </c>
      <c r="I605">
        <v>0.1675393105983783</v>
      </c>
      <c r="J605">
        <v>17.02502004034826</v>
      </c>
      <c r="K605">
        <v>2.883149401209115</v>
      </c>
      <c r="L605">
        <v>932.3307071771816</v>
      </c>
      <c r="M605">
        <v>592.6066854527745</v>
      </c>
      <c r="N605">
        <v>457.1481555761042</v>
      </c>
    </row>
    <row r="606" spans="1:14">
      <c r="A606">
        <v>604</v>
      </c>
      <c r="B606">
        <v>58.38148091994493</v>
      </c>
      <c r="C606">
        <v>2009.02930558068</v>
      </c>
      <c r="D606">
        <v>0.6144028334952425</v>
      </c>
      <c r="E606">
        <v>238.9508713712981</v>
      </c>
      <c r="F606">
        <v>12.51216974185586</v>
      </c>
      <c r="G606">
        <v>19349.372912915</v>
      </c>
      <c r="H606">
        <v>0.2284067955342967</v>
      </c>
      <c r="I606">
        <v>0.1675393495213123</v>
      </c>
      <c r="J606">
        <v>17.02502284945882</v>
      </c>
      <c r="K606">
        <v>2.883149401209115</v>
      </c>
      <c r="L606">
        <v>932.3307071771816</v>
      </c>
      <c r="M606">
        <v>592.6065857547475</v>
      </c>
      <c r="N606">
        <v>457.1477652422057</v>
      </c>
    </row>
    <row r="607" spans="1:14">
      <c r="A607">
        <v>605</v>
      </c>
      <c r="B607">
        <v>58.38125170221669</v>
      </c>
      <c r="C607">
        <v>2009.0225541788</v>
      </c>
      <c r="D607">
        <v>0.6144028329193848</v>
      </c>
      <c r="E607">
        <v>238.9501989373698</v>
      </c>
      <c r="F607">
        <v>12.5122117895104</v>
      </c>
      <c r="G607">
        <v>19349.372912915</v>
      </c>
      <c r="H607">
        <v>0.2284066592091453</v>
      </c>
      <c r="I607">
        <v>0.167539293269099</v>
      </c>
      <c r="J607">
        <v>17.02501287145363</v>
      </c>
      <c r="K607">
        <v>2.883149401209115</v>
      </c>
      <c r="L607">
        <v>932.3307071771816</v>
      </c>
      <c r="M607">
        <v>592.6068864805841</v>
      </c>
      <c r="N607">
        <v>457.1486337285313</v>
      </c>
    </row>
    <row r="608" spans="1:14">
      <c r="A608">
        <v>606</v>
      </c>
      <c r="B608">
        <v>58.38125158787469</v>
      </c>
      <c r="C608">
        <v>2009.025488170909</v>
      </c>
      <c r="D608">
        <v>0.6144028306101273</v>
      </c>
      <c r="E608">
        <v>238.9505257661467</v>
      </c>
      <c r="F608">
        <v>12.51219351660601</v>
      </c>
      <c r="G608">
        <v>19349.37291291501</v>
      </c>
      <c r="H608">
        <v>0.228406666946683</v>
      </c>
      <c r="I608">
        <v>0.1675393207925627</v>
      </c>
      <c r="J608">
        <v>17.02501395756974</v>
      </c>
      <c r="K608">
        <v>2.883149401209115</v>
      </c>
      <c r="L608">
        <v>932.3307071771816</v>
      </c>
      <c r="M608">
        <v>592.6068399480746</v>
      </c>
      <c r="N608">
        <v>457.1483904717102</v>
      </c>
    </row>
    <row r="609" spans="1:14">
      <c r="A609">
        <v>607</v>
      </c>
      <c r="B609">
        <v>58.38130852817496</v>
      </c>
      <c r="C609">
        <v>2009.024096467583</v>
      </c>
      <c r="D609">
        <v>0.6144028329158644</v>
      </c>
      <c r="E609">
        <v>238.9503510536036</v>
      </c>
      <c r="F609">
        <v>12.5122021841284</v>
      </c>
      <c r="G609">
        <v>19349.37291291501</v>
      </c>
      <c r="H609">
        <v>0.2284066925742229</v>
      </c>
      <c r="I609">
        <v>0.1675393059896735</v>
      </c>
      <c r="J609">
        <v>17.02501529194184</v>
      </c>
      <c r="K609">
        <v>2.883149401209115</v>
      </c>
      <c r="L609">
        <v>932.3307071771816</v>
      </c>
      <c r="M609">
        <v>592.6068141468439</v>
      </c>
      <c r="N609">
        <v>457.1484237873719</v>
      </c>
    </row>
    <row r="610" spans="1:14">
      <c r="A610">
        <v>608</v>
      </c>
      <c r="B610">
        <v>58.38124798622471</v>
      </c>
      <c r="C610">
        <v>2009.027456796898</v>
      </c>
      <c r="D610">
        <v>0.6144028272702388</v>
      </c>
      <c r="E610">
        <v>238.9507462450998</v>
      </c>
      <c r="F610">
        <v>12.51218125603224</v>
      </c>
      <c r="G610">
        <v>19349.37291291499</v>
      </c>
      <c r="H610">
        <v>0.2284066703760112</v>
      </c>
      <c r="I610">
        <v>0.1675393393581184</v>
      </c>
      <c r="J610">
        <v>17.02501457105527</v>
      </c>
      <c r="K610">
        <v>2.883149401209115</v>
      </c>
      <c r="L610">
        <v>932.3307071771816</v>
      </c>
      <c r="M610">
        <v>592.6068116143065</v>
      </c>
      <c r="N610">
        <v>457.1482389956562</v>
      </c>
    </row>
    <row r="611" spans="1:14">
      <c r="A611">
        <v>609</v>
      </c>
      <c r="B611">
        <v>58.38124211815489</v>
      </c>
      <c r="C611">
        <v>2009.027657322629</v>
      </c>
      <c r="D611">
        <v>0.614402827968519</v>
      </c>
      <c r="E611">
        <v>238.9507706539568</v>
      </c>
      <c r="F611">
        <v>12.51218000716228</v>
      </c>
      <c r="G611">
        <v>19349.372912915</v>
      </c>
      <c r="H611">
        <v>0.2284066678194594</v>
      </c>
      <c r="I611">
        <v>0.1675393414288901</v>
      </c>
      <c r="J611">
        <v>17.02501445148636</v>
      </c>
      <c r="K611">
        <v>2.883149401209115</v>
      </c>
      <c r="L611">
        <v>932.3307071771816</v>
      </c>
      <c r="M611">
        <v>592.6068134687872</v>
      </c>
      <c r="N611">
        <v>457.148223616626</v>
      </c>
    </row>
    <row r="612" spans="1:14">
      <c r="A612">
        <v>610</v>
      </c>
      <c r="B612">
        <v>58.3814931742117</v>
      </c>
      <c r="C612">
        <v>2009.026692619441</v>
      </c>
      <c r="D612">
        <v>0.6144028310856111</v>
      </c>
      <c r="E612">
        <v>238.9505760034372</v>
      </c>
      <c r="F612">
        <v>12.51218601531538</v>
      </c>
      <c r="G612">
        <v>19349.37291291501</v>
      </c>
      <c r="H612">
        <v>0.2284067950509727</v>
      </c>
      <c r="I612">
        <v>0.1675393246080931</v>
      </c>
      <c r="J612">
        <v>17.02502228274535</v>
      </c>
      <c r="K612">
        <v>2.883149401209115</v>
      </c>
      <c r="L612">
        <v>932.3307071771816</v>
      </c>
      <c r="M612">
        <v>592.6066167487417</v>
      </c>
      <c r="N612">
        <v>457.1479857436585</v>
      </c>
    </row>
    <row r="613" spans="1:14">
      <c r="A613">
        <v>611</v>
      </c>
      <c r="B613">
        <v>58.38153242630074</v>
      </c>
      <c r="C613">
        <v>2009.026191995012</v>
      </c>
      <c r="D613">
        <v>0.6144028312365216</v>
      </c>
      <c r="E613">
        <v>238.9505065613221</v>
      </c>
      <c r="F613">
        <v>12.51218913319707</v>
      </c>
      <c r="G613">
        <v>19349.372912915</v>
      </c>
      <c r="H613">
        <v>0.2284068140882475</v>
      </c>
      <c r="I613">
        <v>0.167539318687736</v>
      </c>
      <c r="J613">
        <v>17.02502338117677</v>
      </c>
      <c r="K613">
        <v>2.883149401209115</v>
      </c>
      <c r="L613">
        <v>932.3307071771816</v>
      </c>
      <c r="M613">
        <v>592.6065914356969</v>
      </c>
      <c r="N613">
        <v>457.147984696259</v>
      </c>
    </row>
    <row r="614" spans="1:14">
      <c r="A614">
        <v>612</v>
      </c>
      <c r="B614">
        <v>58.38148985614306</v>
      </c>
      <c r="C614">
        <v>2009.020379168004</v>
      </c>
      <c r="D614">
        <v>0.6144028325870394</v>
      </c>
      <c r="E614">
        <v>238.9498738261897</v>
      </c>
      <c r="F614">
        <v>12.51222533551322</v>
      </c>
      <c r="G614">
        <v>19349.372912915</v>
      </c>
      <c r="H614">
        <v>0.2284067767674494</v>
      </c>
      <c r="I614">
        <v>0.167539265461747</v>
      </c>
      <c r="J614">
        <v>17.02501984161081</v>
      </c>
      <c r="K614">
        <v>2.883149401209115</v>
      </c>
      <c r="L614">
        <v>932.3307071771816</v>
      </c>
      <c r="M614">
        <v>592.6067195699752</v>
      </c>
      <c r="N614">
        <v>457.1485380210953</v>
      </c>
    </row>
    <row r="615" spans="1:14">
      <c r="A615">
        <v>613</v>
      </c>
      <c r="B615">
        <v>58.38145111325603</v>
      </c>
      <c r="C615">
        <v>2009.021611277775</v>
      </c>
      <c r="D615">
        <v>0.6144028327788738</v>
      </c>
      <c r="E615">
        <v>238.9500245783686</v>
      </c>
      <c r="F615">
        <v>12.5122176619098</v>
      </c>
      <c r="G615">
        <v>19349.372912915</v>
      </c>
      <c r="H615">
        <v>0.2284067599153222</v>
      </c>
      <c r="I615">
        <v>0.1675392782320277</v>
      </c>
      <c r="J615">
        <v>17.02501902876649</v>
      </c>
      <c r="K615">
        <v>2.883149401209115</v>
      </c>
      <c r="L615">
        <v>932.3307071771816</v>
      </c>
      <c r="M615">
        <v>592.6067328595016</v>
      </c>
      <c r="N615">
        <v>457.1484731994472</v>
      </c>
    </row>
    <row r="616" spans="1:14">
      <c r="A616">
        <v>614</v>
      </c>
      <c r="B616">
        <v>58.38160210232179</v>
      </c>
      <c r="C616">
        <v>2009.021823516199</v>
      </c>
      <c r="D616">
        <v>0.6144028344822881</v>
      </c>
      <c r="E616">
        <v>238.9499958108977</v>
      </c>
      <c r="F616">
        <v>12.51221634008576</v>
      </c>
      <c r="G616">
        <v>19349.372912915</v>
      </c>
      <c r="H616">
        <v>0.2284068384823323</v>
      </c>
      <c r="I616">
        <v>0.1675392755556607</v>
      </c>
      <c r="J616">
        <v>17.0250240294002</v>
      </c>
      <c r="K616">
        <v>2.883149401209115</v>
      </c>
      <c r="L616">
        <v>932.3307071771816</v>
      </c>
      <c r="M616">
        <v>592.6066020451061</v>
      </c>
      <c r="N616">
        <v>457.1482590114211</v>
      </c>
    </row>
    <row r="617" spans="1:14">
      <c r="A617">
        <v>615</v>
      </c>
      <c r="B617">
        <v>58.38140699720289</v>
      </c>
      <c r="C617">
        <v>2009.022797554804</v>
      </c>
      <c r="D617">
        <v>0.614402831682125</v>
      </c>
      <c r="E617">
        <v>238.9501720779229</v>
      </c>
      <c r="F617">
        <v>12.51221027376248</v>
      </c>
      <c r="G617">
        <v>19349.37291291499</v>
      </c>
      <c r="H617">
        <v>0.2284067401861991</v>
      </c>
      <c r="I617">
        <v>0.1675392907330855</v>
      </c>
      <c r="J617">
        <v>17.02501802543351</v>
      </c>
      <c r="K617">
        <v>2.883149401209115</v>
      </c>
      <c r="L617">
        <v>932.3307071771816</v>
      </c>
      <c r="M617">
        <v>592.6067513839517</v>
      </c>
      <c r="N617">
        <v>457.1484241520375</v>
      </c>
    </row>
    <row r="618" spans="1:14">
      <c r="A618">
        <v>616</v>
      </c>
      <c r="B618">
        <v>58.38160059557131</v>
      </c>
      <c r="C618">
        <v>2009.019247801442</v>
      </c>
      <c r="D618">
        <v>0.6144028349951215</v>
      </c>
      <c r="E618">
        <v>238.9497093775747</v>
      </c>
      <c r="F618">
        <v>12.51223238169427</v>
      </c>
      <c r="G618">
        <v>19349.372912915</v>
      </c>
      <c r="H618">
        <v>0.2284068309705909</v>
      </c>
      <c r="I618">
        <v>0.1675392514272153</v>
      </c>
      <c r="J618">
        <v>17.02502302870183</v>
      </c>
      <c r="K618">
        <v>2.883149401209115</v>
      </c>
      <c r="L618">
        <v>932.3307071771816</v>
      </c>
      <c r="M618">
        <v>592.6066440810587</v>
      </c>
      <c r="N618">
        <v>457.1484859995198</v>
      </c>
    </row>
    <row r="619" spans="1:14">
      <c r="A619">
        <v>617</v>
      </c>
      <c r="B619">
        <v>58.38155279092598</v>
      </c>
      <c r="C619">
        <v>2009.017355209225</v>
      </c>
      <c r="D619">
        <v>0.6144028355942441</v>
      </c>
      <c r="E619">
        <v>238.9495151724309</v>
      </c>
      <c r="F619">
        <v>12.5122441688267</v>
      </c>
      <c r="G619">
        <v>19349.372912915</v>
      </c>
      <c r="H619">
        <v>0.2284068012450853</v>
      </c>
      <c r="I619">
        <v>0.1675392351521653</v>
      </c>
      <c r="J619">
        <v>17.02502076558768</v>
      </c>
      <c r="K619">
        <v>2.883149401209115</v>
      </c>
      <c r="L619">
        <v>932.3307071771816</v>
      </c>
      <c r="M619">
        <v>592.6067145090884</v>
      </c>
      <c r="N619">
        <v>457.1487052134765</v>
      </c>
    </row>
    <row r="620" spans="1:14">
      <c r="A620">
        <v>618</v>
      </c>
      <c r="B620">
        <v>58.38160018881162</v>
      </c>
      <c r="C620">
        <v>2009.018519247858</v>
      </c>
      <c r="D620">
        <v>0.6144028350074827</v>
      </c>
      <c r="E620">
        <v>238.9496283357782</v>
      </c>
      <c r="F620">
        <v>12.51223691914958</v>
      </c>
      <c r="G620">
        <v>19349.37291291501</v>
      </c>
      <c r="H620">
        <v>0.2284068288802902</v>
      </c>
      <c r="I620">
        <v>0.1675392445988084</v>
      </c>
      <c r="J620">
        <v>17.0250227467709</v>
      </c>
      <c r="K620">
        <v>2.883149401209115</v>
      </c>
      <c r="L620">
        <v>932.3307071771816</v>
      </c>
      <c r="M620">
        <v>592.6066559166918</v>
      </c>
      <c r="N620">
        <v>457.1485520340401</v>
      </c>
    </row>
    <row r="621" spans="1:14">
      <c r="A621">
        <v>619</v>
      </c>
      <c r="B621">
        <v>58.38136349650433</v>
      </c>
      <c r="C621">
        <v>2009.017231968933</v>
      </c>
      <c r="D621">
        <v>0.6144028326061994</v>
      </c>
      <c r="E621">
        <v>238.94956711793</v>
      </c>
      <c r="F621">
        <v>12.51224493637245</v>
      </c>
      <c r="G621">
        <v>19349.37291291501</v>
      </c>
      <c r="H621">
        <v>0.2284067031717506</v>
      </c>
      <c r="I621">
        <v>0.1675392398405802</v>
      </c>
      <c r="J621">
        <v>17.02501455623832</v>
      </c>
      <c r="K621">
        <v>2.883149401209115</v>
      </c>
      <c r="L621">
        <v>932.3307071771816</v>
      </c>
      <c r="M621">
        <v>592.6068761697845</v>
      </c>
      <c r="N621">
        <v>457.1489692755584</v>
      </c>
    </row>
    <row r="622" spans="1:14">
      <c r="A622">
        <v>620</v>
      </c>
      <c r="B622">
        <v>58.38163570591104</v>
      </c>
      <c r="C622">
        <v>2009.019778605538</v>
      </c>
      <c r="D622">
        <v>0.6144028348499657</v>
      </c>
      <c r="E622">
        <v>238.9497563035902</v>
      </c>
      <c r="F622">
        <v>12.51222907583125</v>
      </c>
      <c r="G622">
        <v>19349.372912915</v>
      </c>
      <c r="H622">
        <v>0.2284068505330183</v>
      </c>
      <c r="I622">
        <v>0.1675392553188568</v>
      </c>
      <c r="J622">
        <v>17.02502436949506</v>
      </c>
      <c r="K622">
        <v>2.883149401209115</v>
      </c>
      <c r="L622">
        <v>932.3307071771816</v>
      </c>
      <c r="M622">
        <v>592.6066059898735</v>
      </c>
      <c r="N622">
        <v>457.1483969251044</v>
      </c>
    </row>
    <row r="623" spans="1:14">
      <c r="A623">
        <v>621</v>
      </c>
      <c r="B623">
        <v>58.3818045002399</v>
      </c>
      <c r="C623">
        <v>2009.023658062789</v>
      </c>
      <c r="D623">
        <v>0.6144028353630382</v>
      </c>
      <c r="E623">
        <v>238.9501298111464</v>
      </c>
      <c r="F623">
        <v>12.51220491451407</v>
      </c>
      <c r="G623">
        <v>19349.372912915</v>
      </c>
      <c r="H623">
        <v>0.2284069480435405</v>
      </c>
      <c r="I623">
        <v>0.1675392864933193</v>
      </c>
      <c r="J623">
        <v>17.02503131478971</v>
      </c>
      <c r="K623">
        <v>2.883149401209115</v>
      </c>
      <c r="L623">
        <v>932.3307071771816</v>
      </c>
      <c r="M623">
        <v>592.6064018605615</v>
      </c>
      <c r="N623">
        <v>457.1478525594445</v>
      </c>
    </row>
    <row r="624" spans="1:14">
      <c r="A624">
        <v>622</v>
      </c>
      <c r="B624">
        <v>58.38175896687176</v>
      </c>
      <c r="C624">
        <v>2009.023047800481</v>
      </c>
      <c r="D624">
        <v>0.6144028336180059</v>
      </c>
      <c r="E624">
        <v>238.9500776235736</v>
      </c>
      <c r="F624">
        <v>12.51220871523057</v>
      </c>
      <c r="G624">
        <v>19349.37291291501</v>
      </c>
      <c r="H624">
        <v>0.2284069229316216</v>
      </c>
      <c r="I624">
        <v>0.1675392821688823</v>
      </c>
      <c r="J624">
        <v>17.02502960396494</v>
      </c>
      <c r="K624">
        <v>2.883149401209115</v>
      </c>
      <c r="L624">
        <v>932.3307071771816</v>
      </c>
      <c r="M624">
        <v>592.6064499446622</v>
      </c>
      <c r="N624">
        <v>457.1479683445383</v>
      </c>
    </row>
    <row r="625" spans="1:14">
      <c r="A625">
        <v>623</v>
      </c>
      <c r="B625">
        <v>58.38177614680244</v>
      </c>
      <c r="C625">
        <v>2009.0185782646</v>
      </c>
      <c r="D625">
        <v>0.6144028359201255</v>
      </c>
      <c r="E625">
        <v>238.9495738079248</v>
      </c>
      <c r="F625">
        <v>12.51223655159128</v>
      </c>
      <c r="G625">
        <v>19349.372912915</v>
      </c>
      <c r="H625">
        <v>0.2284069199832517</v>
      </c>
      <c r="I625">
        <v>0.1675392397056246</v>
      </c>
      <c r="J625">
        <v>17.02502850569856</v>
      </c>
      <c r="K625">
        <v>2.883149401209115</v>
      </c>
      <c r="L625">
        <v>932.3307071771816</v>
      </c>
      <c r="M625">
        <v>592.6065063973756</v>
      </c>
      <c r="N625">
        <v>457.1483237584717</v>
      </c>
    </row>
    <row r="626" spans="1:14">
      <c r="A626">
        <v>624</v>
      </c>
      <c r="B626">
        <v>58.38174726887588</v>
      </c>
      <c r="C626">
        <v>2009.025056901359</v>
      </c>
      <c r="D626">
        <v>0.6144028331472717</v>
      </c>
      <c r="E626">
        <v>238.9503054236815</v>
      </c>
      <c r="F626">
        <v>12.51219620254964</v>
      </c>
      <c r="G626">
        <v>19349.372912915</v>
      </c>
      <c r="H626">
        <v>0.2284069222781367</v>
      </c>
      <c r="I626">
        <v>0.1675393013730959</v>
      </c>
      <c r="J626">
        <v>17.02502997326337</v>
      </c>
      <c r="K626">
        <v>2.883149401209115</v>
      </c>
      <c r="L626">
        <v>932.3307071771816</v>
      </c>
      <c r="M626">
        <v>592.6064278038126</v>
      </c>
      <c r="N626">
        <v>457.1478183468354</v>
      </c>
    </row>
    <row r="627" spans="1:14">
      <c r="A627">
        <v>625</v>
      </c>
      <c r="B627">
        <v>58.3819089218897</v>
      </c>
      <c r="C627">
        <v>2009.022521962988</v>
      </c>
      <c r="D627">
        <v>0.6144028396865318</v>
      </c>
      <c r="E627">
        <v>238.9499671087513</v>
      </c>
      <c r="F627">
        <v>12.51221199015078</v>
      </c>
      <c r="G627">
        <v>19349.372912915</v>
      </c>
      <c r="H627">
        <v>0.2284069988457231</v>
      </c>
      <c r="I627">
        <v>0.1675392726280813</v>
      </c>
      <c r="J627">
        <v>17.02503429155795</v>
      </c>
      <c r="K627">
        <v>2.883149401209115</v>
      </c>
      <c r="L627">
        <v>932.3307071771816</v>
      </c>
      <c r="M627">
        <v>592.6063319696636</v>
      </c>
      <c r="N627">
        <v>457.1477970422748</v>
      </c>
    </row>
    <row r="628" spans="1:14">
      <c r="A628">
        <v>626</v>
      </c>
      <c r="B628">
        <v>58.38179110890921</v>
      </c>
      <c r="C628">
        <v>2009.021209357306</v>
      </c>
      <c r="D628">
        <v>0.6144028374565258</v>
      </c>
      <c r="E628">
        <v>238.9498617133548</v>
      </c>
      <c r="F628">
        <v>12.5122201650772</v>
      </c>
      <c r="G628">
        <v>19349.372912915</v>
      </c>
      <c r="H628">
        <v>0.2284069346302063</v>
      </c>
      <c r="I628">
        <v>0.1675392639388366</v>
      </c>
      <c r="J628">
        <v>17.02502997112751</v>
      </c>
      <c r="K628">
        <v>2.883149401209115</v>
      </c>
      <c r="L628">
        <v>932.3307071771816</v>
      </c>
      <c r="M628">
        <v>592.6064520600785</v>
      </c>
      <c r="N628">
        <v>457.148073933578</v>
      </c>
    </row>
    <row r="629" spans="1:14">
      <c r="A629">
        <v>627</v>
      </c>
      <c r="B629">
        <v>58.3819781269973</v>
      </c>
      <c r="C629">
        <v>2009.026722868135</v>
      </c>
      <c r="D629">
        <v>0.6144028386326301</v>
      </c>
      <c r="E629">
        <v>238.9504110298542</v>
      </c>
      <c r="F629">
        <v>12.51218582692699</v>
      </c>
      <c r="G629">
        <v>19349.37291291499</v>
      </c>
      <c r="H629">
        <v>0.2284070456942209</v>
      </c>
      <c r="I629">
        <v>0.1675393099028568</v>
      </c>
      <c r="J629">
        <v>17.02503810602605</v>
      </c>
      <c r="K629">
        <v>2.883149401209115</v>
      </c>
      <c r="L629">
        <v>932.3307071771816</v>
      </c>
      <c r="M629">
        <v>592.6062068954041</v>
      </c>
      <c r="N629">
        <v>457.1473507685354</v>
      </c>
    </row>
    <row r="630" spans="1:14">
      <c r="A630">
        <v>628</v>
      </c>
      <c r="B630">
        <v>58.38170063778753</v>
      </c>
      <c r="C630">
        <v>2009.02057322309</v>
      </c>
      <c r="D630">
        <v>0.6144028365283903</v>
      </c>
      <c r="E630">
        <v>238.9498222676789</v>
      </c>
      <c r="F630">
        <v>12.51222412693377</v>
      </c>
      <c r="G630">
        <v>19349.372912915</v>
      </c>
      <c r="H630">
        <v>0.2284068861929885</v>
      </c>
      <c r="I630">
        <v>0.1675392607686456</v>
      </c>
      <c r="J630">
        <v>17.02502678544334</v>
      </c>
      <c r="K630">
        <v>2.883149401209115</v>
      </c>
      <c r="L630">
        <v>932.3307071771816</v>
      </c>
      <c r="M630">
        <v>592.6065385453091</v>
      </c>
      <c r="N630">
        <v>457.1482447749266</v>
      </c>
    </row>
    <row r="631" spans="1:14">
      <c r="A631">
        <v>629</v>
      </c>
      <c r="B631">
        <v>58.38174165917159</v>
      </c>
      <c r="C631">
        <v>2009.023171608357</v>
      </c>
      <c r="D631">
        <v>0.6144028362978631</v>
      </c>
      <c r="E631">
        <v>238.9500974514043</v>
      </c>
      <c r="F631">
        <v>12.51220794415435</v>
      </c>
      <c r="G631">
        <v>19349.372912915</v>
      </c>
      <c r="H631">
        <v>0.2284069142692926</v>
      </c>
      <c r="I631">
        <v>0.1675392838782502</v>
      </c>
      <c r="J631">
        <v>17.02502908503253</v>
      </c>
      <c r="K631">
        <v>2.883149401209115</v>
      </c>
      <c r="L631">
        <v>932.3307071771816</v>
      </c>
      <c r="M631">
        <v>592.6064626547897</v>
      </c>
      <c r="N631">
        <v>457.1479703453864</v>
      </c>
    </row>
    <row r="632" spans="1:14">
      <c r="A632">
        <v>630</v>
      </c>
      <c r="B632">
        <v>58.38189890523524</v>
      </c>
      <c r="C632">
        <v>2009.021342008942</v>
      </c>
      <c r="D632">
        <v>0.6144028389749542</v>
      </c>
      <c r="E632">
        <v>238.9498390650185</v>
      </c>
      <c r="F632">
        <v>12.51221933892048</v>
      </c>
      <c r="G632">
        <v>19349.37291291499</v>
      </c>
      <c r="H632">
        <v>0.2284069906837798</v>
      </c>
      <c r="I632">
        <v>0.1675392618505316</v>
      </c>
      <c r="J632">
        <v>17.02503353550899</v>
      </c>
      <c r="K632">
        <v>2.883149401209115</v>
      </c>
      <c r="L632">
        <v>932.3307071771816</v>
      </c>
      <c r="M632">
        <v>592.6063589473705</v>
      </c>
      <c r="N632">
        <v>457.1479229897741</v>
      </c>
    </row>
    <row r="633" spans="1:14">
      <c r="A633">
        <v>631</v>
      </c>
      <c r="B633">
        <v>58.38197249765296</v>
      </c>
      <c r="C633">
        <v>2009.016484357477</v>
      </c>
      <c r="D633">
        <v>0.6144028423242476</v>
      </c>
      <c r="E633">
        <v>238.9492724013938</v>
      </c>
      <c r="F633">
        <v>12.51224959253019</v>
      </c>
      <c r="G633">
        <v>19349.372912915</v>
      </c>
      <c r="H633">
        <v>0.2284070159070169</v>
      </c>
      <c r="I633">
        <v>0.1675392139970365</v>
      </c>
      <c r="J633">
        <v>17.02503413687386</v>
      </c>
      <c r="K633">
        <v>2.883149401209115</v>
      </c>
      <c r="L633">
        <v>932.3307071771816</v>
      </c>
      <c r="M633">
        <v>592.6063738596737</v>
      </c>
      <c r="N633">
        <v>457.1482422697847</v>
      </c>
    </row>
    <row r="634" spans="1:14">
      <c r="A634">
        <v>632</v>
      </c>
      <c r="B634">
        <v>58.38192507349886</v>
      </c>
      <c r="C634">
        <v>2009.019319476886</v>
      </c>
      <c r="D634">
        <v>0.6144028402476479</v>
      </c>
      <c r="E634">
        <v>238.9496046556996</v>
      </c>
      <c r="F634">
        <v>12.51223193529746</v>
      </c>
      <c r="G634">
        <v>19349.372912915</v>
      </c>
      <c r="H634">
        <v>0.2284069989140738</v>
      </c>
      <c r="I634">
        <v>0.1675392420601992</v>
      </c>
      <c r="J634">
        <v>17.02503364256736</v>
      </c>
      <c r="K634">
        <v>2.883149401209115</v>
      </c>
      <c r="L634">
        <v>932.3307071771816</v>
      </c>
      <c r="M634">
        <v>592.6063688700564</v>
      </c>
      <c r="N634">
        <v>457.1480649837604</v>
      </c>
    </row>
    <row r="635" spans="1:14">
      <c r="A635">
        <v>633</v>
      </c>
      <c r="B635">
        <v>58.38205628986903</v>
      </c>
      <c r="C635">
        <v>2009.022036602</v>
      </c>
      <c r="D635">
        <v>0.6144028395760904</v>
      </c>
      <c r="E635">
        <v>238.949861733363</v>
      </c>
      <c r="F635">
        <v>12.51221501298451</v>
      </c>
      <c r="G635">
        <v>19349.37291291499</v>
      </c>
      <c r="H635">
        <v>0.2284070739422857</v>
      </c>
      <c r="I635">
        <v>0.1675392634874592</v>
      </c>
      <c r="J635">
        <v>17.02503892918887</v>
      </c>
      <c r="K635">
        <v>2.883149401209115</v>
      </c>
      <c r="L635">
        <v>932.3307071771816</v>
      </c>
      <c r="M635">
        <v>592.606214905073</v>
      </c>
      <c r="N635">
        <v>457.1476702397841</v>
      </c>
    </row>
    <row r="636" spans="1:14">
      <c r="A636">
        <v>634</v>
      </c>
      <c r="B636">
        <v>58.3819487676997</v>
      </c>
      <c r="C636">
        <v>2009.025882977456</v>
      </c>
      <c r="D636">
        <v>0.6144028382275034</v>
      </c>
      <c r="E636">
        <v>238.9503275920886</v>
      </c>
      <c r="F636">
        <v>12.5121910577547</v>
      </c>
      <c r="G636">
        <v>19349.372912915</v>
      </c>
      <c r="H636">
        <v>0.2284070284182304</v>
      </c>
      <c r="I636">
        <v>0.1675393029175787</v>
      </c>
      <c r="J636">
        <v>17.0250368436132</v>
      </c>
      <c r="K636">
        <v>2.883149401209115</v>
      </c>
      <c r="L636">
        <v>932.3307071771816</v>
      </c>
      <c r="M636">
        <v>592.6062448316103</v>
      </c>
      <c r="N636">
        <v>457.1474695892394</v>
      </c>
    </row>
    <row r="637" spans="1:14">
      <c r="A637">
        <v>635</v>
      </c>
      <c r="B637">
        <v>58.38193286586142</v>
      </c>
      <c r="C637">
        <v>2009.020582541345</v>
      </c>
      <c r="D637">
        <v>0.6144028394340183</v>
      </c>
      <c r="E637">
        <v>238.9497426504099</v>
      </c>
      <c r="F637">
        <v>12.51222406889948</v>
      </c>
      <c r="G637">
        <v>19349.37291291499</v>
      </c>
      <c r="H637">
        <v>0.2284070062675398</v>
      </c>
      <c r="I637">
        <v>0.1675392536697294</v>
      </c>
      <c r="J637">
        <v>17.02503436390188</v>
      </c>
      <c r="K637">
        <v>2.883149401209115</v>
      </c>
      <c r="L637">
        <v>932.3307071771816</v>
      </c>
      <c r="M637">
        <v>592.6063422643035</v>
      </c>
      <c r="N637">
        <v>457.1479475669001</v>
      </c>
    </row>
    <row r="638" spans="1:14">
      <c r="A638">
        <v>636</v>
      </c>
      <c r="B638">
        <v>58.38190419988384</v>
      </c>
      <c r="C638">
        <v>2009.021140529971</v>
      </c>
      <c r="D638">
        <v>0.6144028391797421</v>
      </c>
      <c r="E638">
        <v>238.9498147795703</v>
      </c>
      <c r="F638">
        <v>12.51222059373509</v>
      </c>
      <c r="G638">
        <v>19349.37291291502</v>
      </c>
      <c r="H638">
        <v>0.2284069928941794</v>
      </c>
      <c r="I638">
        <v>0.1675392597959507</v>
      </c>
      <c r="J638">
        <v>17.02503363550782</v>
      </c>
      <c r="K638">
        <v>2.883149401209115</v>
      </c>
      <c r="L638">
        <v>932.3307071771816</v>
      </c>
      <c r="M638">
        <v>592.6063576639207</v>
      </c>
      <c r="N638">
        <v>457.1479343861528</v>
      </c>
    </row>
    <row r="639" spans="1:14">
      <c r="A639">
        <v>637</v>
      </c>
      <c r="B639">
        <v>58.38199009724229</v>
      </c>
      <c r="C639">
        <v>2009.021007823209</v>
      </c>
      <c r="D639">
        <v>0.6144028399921898</v>
      </c>
      <c r="E639">
        <v>238.9497701573821</v>
      </c>
      <c r="F639">
        <v>12.5122214202353</v>
      </c>
      <c r="G639">
        <v>19349.372912915</v>
      </c>
      <c r="H639">
        <v>0.2284070369588897</v>
      </c>
      <c r="I639">
        <v>0.1675392558907116</v>
      </c>
      <c r="J639">
        <v>17.02503638628689</v>
      </c>
      <c r="K639">
        <v>2.883149401209115</v>
      </c>
      <c r="L639">
        <v>932.3307071771816</v>
      </c>
      <c r="M639">
        <v>592.6062872075538</v>
      </c>
      <c r="N639">
        <v>457.147836510642</v>
      </c>
    </row>
    <row r="640" spans="1:14">
      <c r="A640">
        <v>638</v>
      </c>
      <c r="B640">
        <v>58.38189620678936</v>
      </c>
      <c r="C640">
        <v>2009.019197861941</v>
      </c>
      <c r="D640">
        <v>0.6144028402997445</v>
      </c>
      <c r="E640">
        <v>238.9496011678104</v>
      </c>
      <c r="F640">
        <v>12.51223269271899</v>
      </c>
      <c r="G640">
        <v>19349.372912915</v>
      </c>
      <c r="H640">
        <v>0.2284069836195085</v>
      </c>
      <c r="I640">
        <v>0.1675392418188233</v>
      </c>
      <c r="J640">
        <v>17.02503265385618</v>
      </c>
      <c r="K640">
        <v>2.883149401209115</v>
      </c>
      <c r="L640">
        <v>932.3307071771816</v>
      </c>
      <c r="M640">
        <v>592.6063952587564</v>
      </c>
      <c r="N640">
        <v>457.1481077557885</v>
      </c>
    </row>
    <row r="641" spans="1:14">
      <c r="A641">
        <v>639</v>
      </c>
      <c r="B641">
        <v>58.38196622402817</v>
      </c>
      <c r="C641">
        <v>2009.021212532907</v>
      </c>
      <c r="D641">
        <v>0.6144028397907212</v>
      </c>
      <c r="E641">
        <v>238.9498012583367</v>
      </c>
      <c r="F641">
        <v>12.5122201452995</v>
      </c>
      <c r="G641">
        <v>19349.37291291501</v>
      </c>
      <c r="H641">
        <v>0.2284070251478725</v>
      </c>
      <c r="I641">
        <v>0.1675392585517445</v>
      </c>
      <c r="J641">
        <v>17.02503568391645</v>
      </c>
      <c r="K641">
        <v>2.883149401209115</v>
      </c>
      <c r="L641">
        <v>932.3307071771816</v>
      </c>
      <c r="M641">
        <v>592.6063041376785</v>
      </c>
      <c r="N641">
        <v>457.147848803723</v>
      </c>
    </row>
    <row r="642" spans="1:14">
      <c r="A642">
        <v>640</v>
      </c>
      <c r="B642">
        <v>58.3819786974745</v>
      </c>
      <c r="C642">
        <v>2009.019932982612</v>
      </c>
      <c r="D642">
        <v>0.6144028415604295</v>
      </c>
      <c r="E642">
        <v>238.9496544328142</v>
      </c>
      <c r="F642">
        <v>12.51222811436676</v>
      </c>
      <c r="G642">
        <v>19349.372912915</v>
      </c>
      <c r="H642">
        <v>0.2284070281595928</v>
      </c>
      <c r="I642">
        <v>0.1675392461693711</v>
      </c>
      <c r="J642">
        <v>17.02503561436149</v>
      </c>
      <c r="K642">
        <v>2.883149401209115</v>
      </c>
      <c r="L642">
        <v>932.3307071771816</v>
      </c>
      <c r="M642">
        <v>592.6063139937007</v>
      </c>
      <c r="N642">
        <v>457.147935200757</v>
      </c>
    </row>
    <row r="643" spans="1:14">
      <c r="A643">
        <v>641</v>
      </c>
      <c r="B643">
        <v>58.38190909657463</v>
      </c>
      <c r="C643">
        <v>2009.020687218052</v>
      </c>
      <c r="D643">
        <v>0.6144028393094844</v>
      </c>
      <c r="E643">
        <v>238.9497625681635</v>
      </c>
      <c r="F643">
        <v>12.5122234169707</v>
      </c>
      <c r="G643">
        <v>19349.372912915</v>
      </c>
      <c r="H643">
        <v>0.2284069942526177</v>
      </c>
      <c r="I643">
        <v>0.167539255388374</v>
      </c>
      <c r="J643">
        <v>17.0250336273257</v>
      </c>
      <c r="K643">
        <v>2.883149401209115</v>
      </c>
      <c r="L643">
        <v>932.3307071771816</v>
      </c>
      <c r="M643">
        <v>592.606360683559</v>
      </c>
      <c r="N643">
        <v>457.1479682420695</v>
      </c>
    </row>
    <row r="644" spans="1:14">
      <c r="A644">
        <v>642</v>
      </c>
      <c r="B644">
        <v>58.3819065281159</v>
      </c>
      <c r="C644">
        <v>2009.017787917278</v>
      </c>
      <c r="D644">
        <v>0.6144028401535833</v>
      </c>
      <c r="E644">
        <v>238.949440524871</v>
      </c>
      <c r="F644">
        <v>12.51224147390342</v>
      </c>
      <c r="G644">
        <v>19349.37291291501</v>
      </c>
      <c r="H644">
        <v>0.2284069852373501</v>
      </c>
      <c r="I644">
        <v>0.167539228267842</v>
      </c>
      <c r="J644">
        <v>17.02503246606363</v>
      </c>
      <c r="K644">
        <v>2.883149401209115</v>
      </c>
      <c r="L644">
        <v>932.3307071771816</v>
      </c>
      <c r="M644">
        <v>592.6064089082466</v>
      </c>
      <c r="N644">
        <v>457.148216066024</v>
      </c>
    </row>
    <row r="645" spans="1:14">
      <c r="A645">
        <v>643</v>
      </c>
      <c r="B645">
        <v>58.38186226195528</v>
      </c>
      <c r="C645">
        <v>2009.016522365904</v>
      </c>
      <c r="D645">
        <v>0.6144028398384327</v>
      </c>
      <c r="E645">
        <v>238.9493148997429</v>
      </c>
      <c r="F645">
        <v>12.51224935581191</v>
      </c>
      <c r="G645">
        <v>19349.37291291501</v>
      </c>
      <c r="H645">
        <v>0.2284069590550204</v>
      </c>
      <c r="I645">
        <v>0.1675392177584636</v>
      </c>
      <c r="J645">
        <v>17.02503055530451</v>
      </c>
      <c r="K645">
        <v>2.883149401209115</v>
      </c>
      <c r="L645">
        <v>932.3307071771816</v>
      </c>
      <c r="M645">
        <v>592.6064663085548</v>
      </c>
      <c r="N645">
        <v>457.1483840812801</v>
      </c>
    </row>
    <row r="646" spans="1:14">
      <c r="A646">
        <v>644</v>
      </c>
      <c r="B646">
        <v>58.38189211724603</v>
      </c>
      <c r="C646">
        <v>2009.018326426458</v>
      </c>
      <c r="D646">
        <v>0.6144028401507229</v>
      </c>
      <c r="E646">
        <v>238.9495055250009</v>
      </c>
      <c r="F646">
        <v>12.51223812004805</v>
      </c>
      <c r="G646">
        <v>19349.372912915</v>
      </c>
      <c r="H646">
        <v>0.2284069791941633</v>
      </c>
      <c r="I646">
        <v>0.1675392337689904</v>
      </c>
      <c r="J646">
        <v>17.02503219430108</v>
      </c>
      <c r="K646">
        <v>2.883149401209115</v>
      </c>
      <c r="L646">
        <v>932.3307071771816</v>
      </c>
      <c r="M646">
        <v>592.6064125576831</v>
      </c>
      <c r="N646">
        <v>457.1481862863358</v>
      </c>
    </row>
    <row r="647" spans="1:14">
      <c r="A647">
        <v>645</v>
      </c>
      <c r="B647">
        <v>58.38188656612986</v>
      </c>
      <c r="C647">
        <v>2009.017121123511</v>
      </c>
      <c r="D647">
        <v>0.6144028404759649</v>
      </c>
      <c r="E647">
        <v>238.9493731929683</v>
      </c>
      <c r="F647">
        <v>12.5122456267225</v>
      </c>
      <c r="G647">
        <v>19349.37291291499</v>
      </c>
      <c r="H647">
        <v>0.2284069731417745</v>
      </c>
      <c r="I647">
        <v>0.1675392226318604</v>
      </c>
      <c r="J647">
        <v>17.02503156725944</v>
      </c>
      <c r="K647">
        <v>2.883149401209115</v>
      </c>
      <c r="L647">
        <v>932.3307071771816</v>
      </c>
      <c r="M647">
        <v>592.6064363714086</v>
      </c>
      <c r="N647">
        <v>457.1482965064409</v>
      </c>
    </row>
    <row r="648" spans="1:14">
      <c r="A648">
        <v>646</v>
      </c>
      <c r="B648">
        <v>58.38200742838288</v>
      </c>
      <c r="C648">
        <v>2009.016030702956</v>
      </c>
      <c r="D648">
        <v>0.6144028420628541</v>
      </c>
      <c r="E648">
        <v>238.949209750665</v>
      </c>
      <c r="F648">
        <v>12.51225241791261</v>
      </c>
      <c r="G648">
        <v>19349.37291291501</v>
      </c>
      <c r="H648">
        <v>0.2284070327459521</v>
      </c>
      <c r="I648">
        <v>0.1675392086595094</v>
      </c>
      <c r="J648">
        <v>17.02503510558421</v>
      </c>
      <c r="K648">
        <v>2.883149401209115</v>
      </c>
      <c r="L648">
        <v>932.3307071771816</v>
      </c>
      <c r="M648">
        <v>592.6063515918293</v>
      </c>
      <c r="N648">
        <v>457.1482362272593</v>
      </c>
    </row>
    <row r="649" spans="1:14">
      <c r="A649">
        <v>647</v>
      </c>
      <c r="B649">
        <v>58.38201437932106</v>
      </c>
      <c r="C649">
        <v>2009.015140351657</v>
      </c>
      <c r="D649">
        <v>0.6144028424962762</v>
      </c>
      <c r="E649">
        <v>238.9491081842651</v>
      </c>
      <c r="F649">
        <v>12.51225796306754</v>
      </c>
      <c r="G649">
        <v>19349.37291291501</v>
      </c>
      <c r="H649">
        <v>0.2284070339502715</v>
      </c>
      <c r="I649">
        <v>0.1675392000946924</v>
      </c>
      <c r="J649">
        <v>17.02503499996716</v>
      </c>
      <c r="K649">
        <v>2.883149401209115</v>
      </c>
      <c r="L649">
        <v>932.3307071771816</v>
      </c>
      <c r="M649">
        <v>592.6063599087634</v>
      </c>
      <c r="N649">
        <v>457.1483002015675</v>
      </c>
    </row>
    <row r="650" spans="1:14">
      <c r="A650">
        <v>648</v>
      </c>
      <c r="B650">
        <v>58.3820182380424</v>
      </c>
      <c r="C650">
        <v>2009.01784188081</v>
      </c>
      <c r="D650">
        <v>0.6144028397982775</v>
      </c>
      <c r="E650">
        <v>238.9494077181419</v>
      </c>
      <c r="F650">
        <v>12.51224113781644</v>
      </c>
      <c r="G650">
        <v>19349.37291291501</v>
      </c>
      <c r="H650">
        <v>0.2284070431599741</v>
      </c>
      <c r="I650">
        <v>0.1675392253093278</v>
      </c>
      <c r="J650">
        <v>17.02503612966565</v>
      </c>
      <c r="K650">
        <v>2.883149401209115</v>
      </c>
      <c r="L650">
        <v>932.3307071771816</v>
      </c>
      <c r="M650">
        <v>592.606313660315</v>
      </c>
      <c r="N650">
        <v>457.1480747249364</v>
      </c>
    </row>
    <row r="651" spans="1:14">
      <c r="A651">
        <v>649</v>
      </c>
      <c r="B651">
        <v>58.38195099737859</v>
      </c>
      <c r="C651">
        <v>2009.016133184801</v>
      </c>
      <c r="D651">
        <v>0.6144028412625939</v>
      </c>
      <c r="E651">
        <v>238.9492407664407</v>
      </c>
      <c r="F651">
        <v>12.51225177965059</v>
      </c>
      <c r="G651">
        <v>19349.37291291499</v>
      </c>
      <c r="H651">
        <v>0.2284070038430175</v>
      </c>
      <c r="I651">
        <v>0.1675392113673561</v>
      </c>
      <c r="J651">
        <v>17.02503330285928</v>
      </c>
      <c r="K651">
        <v>2.883149401209115</v>
      </c>
      <c r="L651">
        <v>932.3307071771816</v>
      </c>
      <c r="M651">
        <v>592.6063976283904</v>
      </c>
      <c r="N651">
        <v>457.148299568164</v>
      </c>
    </row>
    <row r="652" spans="1:14">
      <c r="A652">
        <v>650</v>
      </c>
      <c r="B652">
        <v>58.38188785343554</v>
      </c>
      <c r="C652">
        <v>2009.013631278522</v>
      </c>
      <c r="D652">
        <v>0.6144028412354068</v>
      </c>
      <c r="E652">
        <v>238.9489839680029</v>
      </c>
      <c r="F652">
        <v>12.51226736166597</v>
      </c>
      <c r="G652">
        <v>19349.37291291502</v>
      </c>
      <c r="H652">
        <v>0.228406964653419</v>
      </c>
      <c r="I652">
        <v>0.1675391898404814</v>
      </c>
      <c r="J652">
        <v>17.025030319406</v>
      </c>
      <c r="K652">
        <v>2.883149401209115</v>
      </c>
      <c r="L652">
        <v>932.3307071771816</v>
      </c>
      <c r="M652">
        <v>592.6064905643402</v>
      </c>
      <c r="N652">
        <v>457.1485982173167</v>
      </c>
    </row>
    <row r="653" spans="1:14">
      <c r="A653">
        <v>651</v>
      </c>
      <c r="B653">
        <v>58.38195469293238</v>
      </c>
      <c r="C653">
        <v>2009.018226707899</v>
      </c>
      <c r="D653">
        <v>0.6144028405432077</v>
      </c>
      <c r="E653">
        <v>238.9494727003749</v>
      </c>
      <c r="F653">
        <v>12.51223874109884</v>
      </c>
      <c r="G653">
        <v>19349.372912915</v>
      </c>
      <c r="H653">
        <v>0.2284070112549371</v>
      </c>
      <c r="I653">
        <v>0.1675392308983978</v>
      </c>
      <c r="J653">
        <v>17.02503419770239</v>
      </c>
      <c r="K653">
        <v>2.883149401209115</v>
      </c>
      <c r="L653">
        <v>932.3307071771816</v>
      </c>
      <c r="M653">
        <v>592.6063613301194</v>
      </c>
      <c r="N653">
        <v>457.148114445362</v>
      </c>
    </row>
    <row r="654" spans="1:14">
      <c r="A654">
        <v>652</v>
      </c>
      <c r="B654">
        <v>58.38205523948214</v>
      </c>
      <c r="C654">
        <v>2009.017774385472</v>
      </c>
      <c r="D654">
        <v>0.6144028424512838</v>
      </c>
      <c r="E654">
        <v>238.9493873807987</v>
      </c>
      <c r="F654">
        <v>12.51224155818004</v>
      </c>
      <c r="G654">
        <v>19349.372912915</v>
      </c>
      <c r="H654">
        <v>0.2284070620585877</v>
      </c>
      <c r="I654">
        <v>0.1675392235420884</v>
      </c>
      <c r="J654">
        <v>17.02503731232601</v>
      </c>
      <c r="K654">
        <v>2.883149401209115</v>
      </c>
      <c r="L654">
        <v>932.3307071771816</v>
      </c>
      <c r="M654">
        <v>592.6062835546059</v>
      </c>
      <c r="N654">
        <v>457.1480256938025</v>
      </c>
    </row>
    <row r="655" spans="1:14">
      <c r="A655">
        <v>653</v>
      </c>
      <c r="B655">
        <v>58.38193273000672</v>
      </c>
      <c r="C655">
        <v>2009.015410751266</v>
      </c>
      <c r="D655">
        <v>0.6144028410518608</v>
      </c>
      <c r="E655">
        <v>238.9491666134831</v>
      </c>
      <c r="F655">
        <v>12.51225627900397</v>
      </c>
      <c r="G655">
        <v>19349.37291291501</v>
      </c>
      <c r="H655">
        <v>0.2284069925298488</v>
      </c>
      <c r="I655">
        <v>0.167539205149766</v>
      </c>
      <c r="J655">
        <v>17.02503244192572</v>
      </c>
      <c r="K655">
        <v>2.883149401209115</v>
      </c>
      <c r="L655">
        <v>932.3307071771816</v>
      </c>
      <c r="M655">
        <v>592.6064244608835</v>
      </c>
      <c r="N655">
        <v>457.148388143385</v>
      </c>
    </row>
    <row r="656" spans="1:14">
      <c r="A656">
        <v>654</v>
      </c>
      <c r="B656">
        <v>58.38198380619305</v>
      </c>
      <c r="C656">
        <v>2009.015372310558</v>
      </c>
      <c r="D656">
        <v>0.6144028433725092</v>
      </c>
      <c r="E656">
        <v>238.9491446889752</v>
      </c>
      <c r="F656">
        <v>12.51225651841478</v>
      </c>
      <c r="G656">
        <v>19349.37291291501</v>
      </c>
      <c r="H656">
        <v>0.2284070186834901</v>
      </c>
      <c r="I656">
        <v>0.167539203228556</v>
      </c>
      <c r="J656">
        <v>17.02503408549834</v>
      </c>
      <c r="K656">
        <v>2.883149401209115</v>
      </c>
      <c r="L656">
        <v>932.3307071771816</v>
      </c>
      <c r="M656">
        <v>592.6063821627039</v>
      </c>
      <c r="N656">
        <v>457.1483109344201</v>
      </c>
    </row>
    <row r="657" spans="1:14">
      <c r="A657">
        <v>655</v>
      </c>
      <c r="B657">
        <v>58.38191421273384</v>
      </c>
      <c r="C657">
        <v>2009.016721700321</v>
      </c>
      <c r="D657">
        <v>0.6144028406701404</v>
      </c>
      <c r="E657">
        <v>238.9493191072444</v>
      </c>
      <c r="F657">
        <v>12.51224811434791</v>
      </c>
      <c r="G657">
        <v>19349.37291291501</v>
      </c>
      <c r="H657">
        <v>0.2284069863664806</v>
      </c>
      <c r="I657">
        <v>0.1675392180292178</v>
      </c>
      <c r="J657">
        <v>17.02503232023889</v>
      </c>
      <c r="K657">
        <v>2.883149401209115</v>
      </c>
      <c r="L657">
        <v>932.3307071771816</v>
      </c>
      <c r="M657">
        <v>592.6064193804124</v>
      </c>
      <c r="N657">
        <v>457.1482950477438</v>
      </c>
    </row>
    <row r="658" spans="1:14">
      <c r="A658">
        <v>656</v>
      </c>
      <c r="B658">
        <v>58.38196098082771</v>
      </c>
      <c r="C658">
        <v>2009.015993212121</v>
      </c>
      <c r="D658">
        <v>0.6144028414235337</v>
      </c>
      <c r="E658">
        <v>238.949221706564</v>
      </c>
      <c r="F658">
        <v>12.51225265140742</v>
      </c>
      <c r="G658">
        <v>19349.372912915</v>
      </c>
      <c r="H658">
        <v>0.2284070086355748</v>
      </c>
      <c r="I658">
        <v>0.1675392097449342</v>
      </c>
      <c r="J658">
        <v>17.02503357633132</v>
      </c>
      <c r="K658">
        <v>2.883149401209115</v>
      </c>
      <c r="L658">
        <v>932.3307071771816</v>
      </c>
      <c r="M658">
        <v>592.6063914157934</v>
      </c>
      <c r="N658">
        <v>457.1482987213082</v>
      </c>
    </row>
    <row r="659" spans="1:14">
      <c r="A659">
        <v>657</v>
      </c>
      <c r="B659">
        <v>58.38200185362115</v>
      </c>
      <c r="C659">
        <v>2009.016556393841</v>
      </c>
      <c r="D659">
        <v>0.6144028415199475</v>
      </c>
      <c r="E659">
        <v>238.9492702434973</v>
      </c>
      <c r="F659">
        <v>12.51224914388432</v>
      </c>
      <c r="G659">
        <v>19349.372912915</v>
      </c>
      <c r="H659">
        <v>0.228407031253513</v>
      </c>
      <c r="I659">
        <v>0.1675392137634553</v>
      </c>
      <c r="J659">
        <v>17.02503511774614</v>
      </c>
      <c r="K659">
        <v>2.883149401209115</v>
      </c>
      <c r="L659">
        <v>932.3307071771816</v>
      </c>
      <c r="M659">
        <v>592.6063479575392</v>
      </c>
      <c r="N659">
        <v>457.1481989453562</v>
      </c>
    </row>
    <row r="660" spans="1:14">
      <c r="A660">
        <v>658</v>
      </c>
      <c r="B660">
        <v>58.38193819215859</v>
      </c>
      <c r="C660">
        <v>2009.016285993147</v>
      </c>
      <c r="D660">
        <v>0.6144028407819272</v>
      </c>
      <c r="E660">
        <v>238.9492622242057</v>
      </c>
      <c r="F660">
        <v>12.51225082795272</v>
      </c>
      <c r="G660">
        <v>19349.37291291499</v>
      </c>
      <c r="H660">
        <v>0.2284069976440401</v>
      </c>
      <c r="I660">
        <v>0.1675392131948512</v>
      </c>
      <c r="J660">
        <v>17.02503294253469</v>
      </c>
      <c r="K660">
        <v>2.883149401209115</v>
      </c>
      <c r="L660">
        <v>932.3307071771816</v>
      </c>
      <c r="M660">
        <v>592.6064059923553</v>
      </c>
      <c r="N660">
        <v>457.1483047358129</v>
      </c>
    </row>
    <row r="661" spans="1:14">
      <c r="A661">
        <v>659</v>
      </c>
      <c r="B661">
        <v>58.38192501717286</v>
      </c>
      <c r="C661">
        <v>2009.01629290325</v>
      </c>
      <c r="D661">
        <v>0.6144028410131734</v>
      </c>
      <c r="E661">
        <v>238.9492675733404</v>
      </c>
      <c r="F661">
        <v>12.51225078491627</v>
      </c>
      <c r="G661">
        <v>19349.372912915</v>
      </c>
      <c r="H661">
        <v>0.2284069908456014</v>
      </c>
      <c r="I661">
        <v>0.1675392136690573</v>
      </c>
      <c r="J661">
        <v>17.02503251560515</v>
      </c>
      <c r="K661">
        <v>2.883149401209115</v>
      </c>
      <c r="L661">
        <v>932.3307071771816</v>
      </c>
      <c r="M661">
        <v>592.6064170179585</v>
      </c>
      <c r="N661">
        <v>457.1483197950171</v>
      </c>
    </row>
    <row r="662" spans="1:14">
      <c r="A662">
        <v>660</v>
      </c>
      <c r="B662">
        <v>58.38196569838658</v>
      </c>
      <c r="C662">
        <v>2009.017130725333</v>
      </c>
      <c r="D662">
        <v>0.6144028411256826</v>
      </c>
      <c r="E662">
        <v>238.9493467793712</v>
      </c>
      <c r="F662">
        <v>12.51224556692193</v>
      </c>
      <c r="G662">
        <v>19349.372912915</v>
      </c>
      <c r="H662">
        <v>0.2284070140743189</v>
      </c>
      <c r="I662">
        <v>0.1675392202722839</v>
      </c>
      <c r="J662">
        <v>17.02503415208174</v>
      </c>
      <c r="K662">
        <v>2.883149401209115</v>
      </c>
      <c r="L662">
        <v>932.3307071771816</v>
      </c>
      <c r="M662">
        <v>592.6063693875337</v>
      </c>
      <c r="N662">
        <v>457.1481955761839</v>
      </c>
    </row>
    <row r="663" spans="1:14">
      <c r="A663">
        <v>661</v>
      </c>
      <c r="B663">
        <v>58.38199111574064</v>
      </c>
      <c r="C663">
        <v>2009.017427215287</v>
      </c>
      <c r="D663">
        <v>0.6144028413146685</v>
      </c>
      <c r="E663">
        <v>238.9493709768156</v>
      </c>
      <c r="F663">
        <v>12.51224372036995</v>
      </c>
      <c r="G663">
        <v>19349.372912915</v>
      </c>
      <c r="H663">
        <v>0.2284070279985032</v>
      </c>
      <c r="I663">
        <v>0.1675392222673328</v>
      </c>
      <c r="J663">
        <v>17.02503509167451</v>
      </c>
      <c r="K663">
        <v>2.883149401209115</v>
      </c>
      <c r="L663">
        <v>932.3307071771816</v>
      </c>
      <c r="M663">
        <v>592.606343213398</v>
      </c>
      <c r="N663">
        <v>457.1481383171586</v>
      </c>
    </row>
    <row r="664" spans="1:14">
      <c r="A664">
        <v>662</v>
      </c>
      <c r="B664">
        <v>58.38197771344865</v>
      </c>
      <c r="C664">
        <v>2009.016845544254</v>
      </c>
      <c r="D664">
        <v>0.6144028412146221</v>
      </c>
      <c r="E664">
        <v>238.9493108312452</v>
      </c>
      <c r="F664">
        <v>12.51224734304228</v>
      </c>
      <c r="G664">
        <v>19349.37291291501</v>
      </c>
      <c r="H664">
        <v>0.2284070195455594</v>
      </c>
      <c r="I664">
        <v>0.1675392172229198</v>
      </c>
      <c r="J664">
        <v>17.02503443890283</v>
      </c>
      <c r="K664">
        <v>2.883149401209115</v>
      </c>
      <c r="L664">
        <v>932.3307071771816</v>
      </c>
      <c r="M664">
        <v>592.6063637449274</v>
      </c>
      <c r="N664">
        <v>457.1482058903424</v>
      </c>
    </row>
    <row r="665" spans="1:14">
      <c r="A665">
        <v>663</v>
      </c>
      <c r="B665">
        <v>58.38192446363109</v>
      </c>
      <c r="C665">
        <v>2009.017555437491</v>
      </c>
      <c r="D665">
        <v>0.6144028405462886</v>
      </c>
      <c r="E665">
        <v>238.9494084013096</v>
      </c>
      <c r="F665">
        <v>12.51224292179681</v>
      </c>
      <c r="G665">
        <v>19349.37291291501</v>
      </c>
      <c r="H665">
        <v>0.2284069938923554</v>
      </c>
      <c r="I665">
        <v>0.1675392255320824</v>
      </c>
      <c r="J665">
        <v>17.02503296525462</v>
      </c>
      <c r="K665">
        <v>2.883149401209115</v>
      </c>
      <c r="L665">
        <v>932.3307071771816</v>
      </c>
      <c r="M665">
        <v>592.6063974535632</v>
      </c>
      <c r="N665">
        <v>457.1482127787248</v>
      </c>
    </row>
    <row r="666" spans="1:14">
      <c r="A666">
        <v>664</v>
      </c>
      <c r="B666">
        <v>58.38193202646605</v>
      </c>
      <c r="C666">
        <v>2009.018165309722</v>
      </c>
      <c r="D666">
        <v>0.6144028400450169</v>
      </c>
      <c r="E666">
        <v>238.9494737067435</v>
      </c>
      <c r="F666">
        <v>12.51223912348894</v>
      </c>
      <c r="G666">
        <v>19349.37291291499</v>
      </c>
      <c r="H666">
        <v>0.2284069994162209</v>
      </c>
      <c r="I666">
        <v>0.1675392310188185</v>
      </c>
      <c r="J666">
        <v>17.02503343768291</v>
      </c>
      <c r="K666">
        <v>2.883149401209115</v>
      </c>
      <c r="L666">
        <v>932.3307071771816</v>
      </c>
      <c r="M666">
        <v>592.6063813841369</v>
      </c>
      <c r="N666">
        <v>457.1481521549041</v>
      </c>
    </row>
    <row r="667" spans="1:14">
      <c r="A667">
        <v>665</v>
      </c>
      <c r="B667">
        <v>58.38192107156286</v>
      </c>
      <c r="C667">
        <v>2009.018106994067</v>
      </c>
      <c r="D667">
        <v>0.6144028399754686</v>
      </c>
      <c r="E667">
        <v>238.9494710157886</v>
      </c>
      <c r="F667">
        <v>12.51223948668099</v>
      </c>
      <c r="G667">
        <v>19349.37291291499</v>
      </c>
      <c r="H667">
        <v>0.2284069935988519</v>
      </c>
      <c r="I667">
        <v>0.1675392308108271</v>
      </c>
      <c r="J667">
        <v>17.02503305878642</v>
      </c>
      <c r="K667">
        <v>2.883149401209115</v>
      </c>
      <c r="L667">
        <v>932.3307071771816</v>
      </c>
      <c r="M667">
        <v>592.6063915619113</v>
      </c>
      <c r="N667">
        <v>457.1481709886793</v>
      </c>
    </row>
    <row r="668" spans="1:14">
      <c r="A668">
        <v>666</v>
      </c>
      <c r="B668">
        <v>58.38197528195158</v>
      </c>
      <c r="C668">
        <v>2009.019346672678</v>
      </c>
      <c r="D668">
        <v>0.6144028406238666</v>
      </c>
      <c r="E668">
        <v>238.9495902926761</v>
      </c>
      <c r="F668">
        <v>12.51223176592126</v>
      </c>
      <c r="G668">
        <v>19349.372912915</v>
      </c>
      <c r="H668">
        <v>0.2284070248722562</v>
      </c>
      <c r="I668">
        <v>0.1675392407682627</v>
      </c>
      <c r="J668">
        <v>17.0250352858984</v>
      </c>
      <c r="K668">
        <v>2.883149401209115</v>
      </c>
      <c r="L668">
        <v>932.3307071771816</v>
      </c>
      <c r="M668">
        <v>592.6063261433474</v>
      </c>
      <c r="N668">
        <v>457.147993672565</v>
      </c>
    </row>
    <row r="669" spans="1:14">
      <c r="A669">
        <v>667</v>
      </c>
      <c r="B669">
        <v>58.38197937683916</v>
      </c>
      <c r="C669">
        <v>2009.01950615178</v>
      </c>
      <c r="D669">
        <v>0.6144028408680101</v>
      </c>
      <c r="E669">
        <v>238.9496066409708</v>
      </c>
      <c r="F669">
        <v>12.51223077268079</v>
      </c>
      <c r="G669">
        <v>19349.37291291501</v>
      </c>
      <c r="H669">
        <v>0.228407027400934</v>
      </c>
      <c r="I669">
        <v>0.1675392421395075</v>
      </c>
      <c r="J669">
        <v>17.02503547828577</v>
      </c>
      <c r="K669">
        <v>2.883149401209115</v>
      </c>
      <c r="L669">
        <v>932.3307071771816</v>
      </c>
      <c r="M669">
        <v>592.6063201682376</v>
      </c>
      <c r="N669">
        <v>457.1479736364497</v>
      </c>
    </row>
    <row r="670" spans="1:14">
      <c r="A670">
        <v>668</v>
      </c>
      <c r="B670">
        <v>58.38199425660954</v>
      </c>
      <c r="C670">
        <v>2009.018936828556</v>
      </c>
      <c r="D670">
        <v>0.6144028419085944</v>
      </c>
      <c r="E670">
        <v>238.9495381047814</v>
      </c>
      <c r="F670">
        <v>12.51223431844307</v>
      </c>
      <c r="G670">
        <v>19349.37291291499</v>
      </c>
      <c r="H670">
        <v>0.22840703351421</v>
      </c>
      <c r="I670">
        <v>0.1675392363470032</v>
      </c>
      <c r="J670">
        <v>17.02503574869414</v>
      </c>
      <c r="K670">
        <v>2.883149401209115</v>
      </c>
      <c r="L670">
        <v>932.3307071771816</v>
      </c>
      <c r="M670">
        <v>592.6063167520417</v>
      </c>
      <c r="N670">
        <v>457.1479959803296</v>
      </c>
    </row>
    <row r="671" spans="1:14">
      <c r="A671">
        <v>669</v>
      </c>
      <c r="B671">
        <v>58.38198748388468</v>
      </c>
      <c r="C671">
        <v>2009.01787315638</v>
      </c>
      <c r="D671">
        <v>0.614402842141874</v>
      </c>
      <c r="E671">
        <v>238.9494219591143</v>
      </c>
      <c r="F671">
        <v>12.51224094303097</v>
      </c>
      <c r="G671">
        <v>19349.37291291501</v>
      </c>
      <c r="H671">
        <v>0.2284070272260683</v>
      </c>
      <c r="I671">
        <v>0.1675392265741549</v>
      </c>
      <c r="J671">
        <v>17.0250351349826</v>
      </c>
      <c r="K671">
        <v>2.883149401209115</v>
      </c>
      <c r="L671">
        <v>932.3307071771816</v>
      </c>
      <c r="M671">
        <v>592.6063393159008</v>
      </c>
      <c r="N671">
        <v>457.1480971509316</v>
      </c>
    </row>
    <row r="672" spans="1:14">
      <c r="A672">
        <v>670</v>
      </c>
      <c r="B672">
        <v>58.38198105986083</v>
      </c>
      <c r="C672">
        <v>2009.020280878322</v>
      </c>
      <c r="D672">
        <v>0.6144028413930606</v>
      </c>
      <c r="E672">
        <v>238.949692410757</v>
      </c>
      <c r="F672">
        <v>12.51222594766366</v>
      </c>
      <c r="G672">
        <v>19349.37291291501</v>
      </c>
      <c r="H672">
        <v>0.2284070302298616</v>
      </c>
      <c r="I672">
        <v>0.1675392493675922</v>
      </c>
      <c r="J672">
        <v>17.02503581644735</v>
      </c>
      <c r="K672">
        <v>2.883149401209115</v>
      </c>
      <c r="L672">
        <v>932.3307071771816</v>
      </c>
      <c r="M672">
        <v>592.6063065883258</v>
      </c>
      <c r="N672">
        <v>457.1478974307101</v>
      </c>
    </row>
    <row r="673" spans="1:14">
      <c r="A673">
        <v>671</v>
      </c>
      <c r="B673">
        <v>58.38196328500895</v>
      </c>
      <c r="C673">
        <v>2009.018981552179</v>
      </c>
      <c r="D673">
        <v>0.6144028416148092</v>
      </c>
      <c r="E673">
        <v>238.949553847276</v>
      </c>
      <c r="F673">
        <v>12.51223403990292</v>
      </c>
      <c r="G673">
        <v>19349.37291291499</v>
      </c>
      <c r="H673">
        <v>0.2284070176155298</v>
      </c>
      <c r="I673">
        <v>0.1675392377259842</v>
      </c>
      <c r="J673">
        <v>17.02503475503584</v>
      </c>
      <c r="K673">
        <v>2.883149401209115</v>
      </c>
      <c r="L673">
        <v>932.3307071771816</v>
      </c>
      <c r="M673">
        <v>592.6063422092869</v>
      </c>
      <c r="N673">
        <v>457.1480311324809</v>
      </c>
    </row>
    <row r="674" spans="1:14">
      <c r="A674">
        <v>672</v>
      </c>
      <c r="B674">
        <v>58.38200787042162</v>
      </c>
      <c r="C674">
        <v>2009.020192537461</v>
      </c>
      <c r="D674">
        <v>0.6144028417561852</v>
      </c>
      <c r="E674">
        <v>238.9496732692469</v>
      </c>
      <c r="F674">
        <v>12.51222649785266</v>
      </c>
      <c r="G674">
        <v>19349.37291291499</v>
      </c>
      <c r="H674">
        <v>0.2284070438404027</v>
      </c>
      <c r="I674">
        <v>0.167539247710687</v>
      </c>
      <c r="J674">
        <v>17.02503665608172</v>
      </c>
      <c r="K674">
        <v>2.883149401209115</v>
      </c>
      <c r="L674">
        <v>932.3307071771816</v>
      </c>
      <c r="M674">
        <v>592.6062853717851</v>
      </c>
      <c r="N674">
        <v>457.1478689931161</v>
      </c>
    </row>
    <row r="675" spans="1:14">
      <c r="A675">
        <v>673</v>
      </c>
      <c r="B675">
        <v>58.38196929122641</v>
      </c>
      <c r="C675">
        <v>2009.0190077737</v>
      </c>
      <c r="D675">
        <v>0.6144028415368833</v>
      </c>
      <c r="E675">
        <v>238.9495546785078</v>
      </c>
      <c r="F675">
        <v>12.51223387659446</v>
      </c>
      <c r="G675">
        <v>19349.372912915</v>
      </c>
      <c r="H675">
        <v>0.2284070207952788</v>
      </c>
      <c r="I675">
        <v>0.1675392377851749</v>
      </c>
      <c r="J675">
        <v>17.02503496071712</v>
      </c>
      <c r="K675">
        <v>2.883149401209115</v>
      </c>
      <c r="L675">
        <v>932.3307071771816</v>
      </c>
      <c r="M675">
        <v>592.6063367121528</v>
      </c>
      <c r="N675">
        <v>457.1480218910688</v>
      </c>
    </row>
    <row r="676" spans="1:14">
      <c r="A676">
        <v>674</v>
      </c>
      <c r="B676">
        <v>58.382045452256</v>
      </c>
      <c r="C676">
        <v>2009.019754263525</v>
      </c>
      <c r="D676">
        <v>0.6144028424871545</v>
      </c>
      <c r="E676">
        <v>238.9496113905969</v>
      </c>
      <c r="F676">
        <v>12.51222922743396</v>
      </c>
      <c r="G676">
        <v>19349.37291291502</v>
      </c>
      <c r="H676">
        <v>0.22840706212033</v>
      </c>
      <c r="I676">
        <v>0.1675392424348821</v>
      </c>
      <c r="J676">
        <v>17.02503772117938</v>
      </c>
      <c r="K676">
        <v>2.883149401209115</v>
      </c>
      <c r="L676">
        <v>932.3307071771816</v>
      </c>
      <c r="M676">
        <v>592.6062605705042</v>
      </c>
      <c r="N676">
        <v>457.1478593386961</v>
      </c>
    </row>
    <row r="677" spans="1:14">
      <c r="A677">
        <v>675</v>
      </c>
      <c r="B677">
        <v>58.3820053377426</v>
      </c>
      <c r="C677">
        <v>2009.018879418633</v>
      </c>
      <c r="D677">
        <v>0.6144028419695121</v>
      </c>
      <c r="E677">
        <v>238.9495278636199</v>
      </c>
      <c r="F677">
        <v>12.51223467599392</v>
      </c>
      <c r="G677">
        <v>19349.37291291499</v>
      </c>
      <c r="H677">
        <v>0.2284070390874708</v>
      </c>
      <c r="I677">
        <v>0.167539235465553</v>
      </c>
      <c r="J677">
        <v>17.02503608847231</v>
      </c>
      <c r="K677">
        <v>2.883149401209115</v>
      </c>
      <c r="L677">
        <v>932.3307071771816</v>
      </c>
      <c r="M677">
        <v>592.6063083100684</v>
      </c>
      <c r="N677">
        <v>457.1479866227617</v>
      </c>
    </row>
    <row r="678" spans="1:14">
      <c r="A678">
        <v>676</v>
      </c>
      <c r="B678">
        <v>58.38197863560107</v>
      </c>
      <c r="C678">
        <v>2009.020014587643</v>
      </c>
      <c r="D678">
        <v>0.6144028411070591</v>
      </c>
      <c r="E678">
        <v>238.9496635729935</v>
      </c>
      <c r="F678">
        <v>12.51222760612854</v>
      </c>
      <c r="G678">
        <v>19349.37291291502</v>
      </c>
      <c r="H678">
        <v>0.2284070283001484</v>
      </c>
      <c r="I678">
        <v>0.167539246940376</v>
      </c>
      <c r="J678">
        <v>17.02503563928864</v>
      </c>
      <c r="K678">
        <v>2.883149401209115</v>
      </c>
      <c r="L678">
        <v>932.3307071771816</v>
      </c>
      <c r="M678">
        <v>592.6063128202064</v>
      </c>
      <c r="N678">
        <v>457.1479256888737</v>
      </c>
    </row>
    <row r="679" spans="1:14">
      <c r="A679">
        <v>677</v>
      </c>
      <c r="B679">
        <v>58.38201172089754</v>
      </c>
      <c r="C679">
        <v>2009.019545585796</v>
      </c>
      <c r="D679">
        <v>0.6144028419249652</v>
      </c>
      <c r="E679">
        <v>238.9495998499526</v>
      </c>
      <c r="F679">
        <v>12.51223052708462</v>
      </c>
      <c r="G679">
        <v>19349.37291291499</v>
      </c>
      <c r="H679">
        <v>0.228407044148956</v>
      </c>
      <c r="I679">
        <v>0.167539241518403</v>
      </c>
      <c r="J679">
        <v>17.02503654375291</v>
      </c>
      <c r="K679">
        <v>2.883149401209115</v>
      </c>
      <c r="L679">
        <v>932.3307071771816</v>
      </c>
      <c r="M679">
        <v>592.6062923440312</v>
      </c>
      <c r="N679">
        <v>457.1479216338479</v>
      </c>
    </row>
    <row r="680" spans="1:14">
      <c r="A680">
        <v>678</v>
      </c>
      <c r="B680">
        <v>58.38200775670131</v>
      </c>
      <c r="C680">
        <v>2009.018141526919</v>
      </c>
      <c r="D680">
        <v>0.6144028427597487</v>
      </c>
      <c r="E680">
        <v>238.9494448446284</v>
      </c>
      <c r="F680">
        <v>12.51223927160911</v>
      </c>
      <c r="G680">
        <v>19349.372912915</v>
      </c>
      <c r="H680">
        <v>0.2284070383650934</v>
      </c>
      <c r="I680">
        <v>0.1675392284712329</v>
      </c>
      <c r="J680">
        <v>17.02503589235057</v>
      </c>
      <c r="K680">
        <v>2.883149401209115</v>
      </c>
      <c r="L680">
        <v>932.3307071771816</v>
      </c>
      <c r="M680">
        <v>592.6063180125938</v>
      </c>
      <c r="N680">
        <v>457.1480432660709</v>
      </c>
    </row>
    <row r="681" spans="1:14">
      <c r="A681">
        <v>679</v>
      </c>
      <c r="B681">
        <v>58.3819783484839</v>
      </c>
      <c r="C681">
        <v>2009.019040175643</v>
      </c>
      <c r="D681">
        <v>0.6144028416551248</v>
      </c>
      <c r="E681">
        <v>238.9495551344132</v>
      </c>
      <c r="F681">
        <v>12.51223367479413</v>
      </c>
      <c r="G681">
        <v>19349.372912915</v>
      </c>
      <c r="H681">
        <v>0.2284070255746401</v>
      </c>
      <c r="I681">
        <v>0.1675392378077148</v>
      </c>
      <c r="J681">
        <v>17.02503526870835</v>
      </c>
      <c r="K681">
        <v>2.883149401209115</v>
      </c>
      <c r="L681">
        <v>932.3307071771816</v>
      </c>
      <c r="M681">
        <v>592.6063285300619</v>
      </c>
      <c r="N681">
        <v>457.1480083619779</v>
      </c>
    </row>
    <row r="682" spans="1:14">
      <c r="A682">
        <v>680</v>
      </c>
      <c r="B682">
        <v>58.38205602958105</v>
      </c>
      <c r="C682">
        <v>2009.018789213312</v>
      </c>
      <c r="D682">
        <v>0.6144028427205525</v>
      </c>
      <c r="E682">
        <v>238.949500212406</v>
      </c>
      <c r="F682">
        <v>12.5122352377956</v>
      </c>
      <c r="G682">
        <v>19349.372912915</v>
      </c>
      <c r="H682">
        <v>0.2284070650501858</v>
      </c>
      <c r="I682">
        <v>0.1675392330511659</v>
      </c>
      <c r="J682">
        <v>17.02503770846273</v>
      </c>
      <c r="K682">
        <v>2.883149401209115</v>
      </c>
      <c r="L682">
        <v>932.3307071771816</v>
      </c>
      <c r="M682">
        <v>592.606266934905</v>
      </c>
      <c r="N682">
        <v>457.1479291789158</v>
      </c>
    </row>
    <row r="683" spans="1:14">
      <c r="A683">
        <v>681</v>
      </c>
      <c r="B683">
        <v>58.38199203605108</v>
      </c>
      <c r="C683">
        <v>2009.018490830556</v>
      </c>
      <c r="D683">
        <v>0.6144028423898193</v>
      </c>
      <c r="E683">
        <v>238.9494892000212</v>
      </c>
      <c r="F683">
        <v>12.51223709613352</v>
      </c>
      <c r="G683">
        <v>19349.37291291501</v>
      </c>
      <c r="H683">
        <v>0.2284070311817958</v>
      </c>
      <c r="I683">
        <v>0.1675392322327477</v>
      </c>
      <c r="J683">
        <v>17.02503551103216</v>
      </c>
      <c r="K683">
        <v>2.883149401209115</v>
      </c>
      <c r="L683">
        <v>932.3307071771816</v>
      </c>
      <c r="M683">
        <v>592.6063257140022</v>
      </c>
      <c r="N683">
        <v>457.1480356409693</v>
      </c>
    </row>
    <row r="684" spans="1:14">
      <c r="A684">
        <v>682</v>
      </c>
      <c r="B684">
        <v>58.38200467906066</v>
      </c>
      <c r="C684">
        <v>2009.019150554387</v>
      </c>
      <c r="D684">
        <v>0.6144028420253814</v>
      </c>
      <c r="E684">
        <v>238.949558294682</v>
      </c>
      <c r="F684">
        <v>12.51223298735189</v>
      </c>
      <c r="G684">
        <v>19349.372912915</v>
      </c>
      <c r="H684">
        <v>0.2284070394624707</v>
      </c>
      <c r="I684">
        <v>0.1675392380303574</v>
      </c>
      <c r="J684">
        <v>17.02503616776371</v>
      </c>
      <c r="K684">
        <v>2.883149401209115</v>
      </c>
      <c r="L684">
        <v>932.3307071771816</v>
      </c>
      <c r="M684">
        <v>592.6063045643036</v>
      </c>
      <c r="N684">
        <v>457.1479640665937</v>
      </c>
    </row>
    <row r="685" spans="1:14">
      <c r="A685">
        <v>683</v>
      </c>
      <c r="B685">
        <v>58.38199188141999</v>
      </c>
      <c r="C685">
        <v>2009.018726717483</v>
      </c>
      <c r="D685">
        <v>0.6144028419049762</v>
      </c>
      <c r="E685">
        <v>238.9495155258303</v>
      </c>
      <c r="F685">
        <v>12.5122356270217</v>
      </c>
      <c r="G685">
        <v>19349.37291291501</v>
      </c>
      <c r="H685">
        <v>0.2284070317306473</v>
      </c>
      <c r="I685">
        <v>0.1675392344490863</v>
      </c>
      <c r="J685">
        <v>17.02503559312843</v>
      </c>
      <c r="K685">
        <v>2.883149401209115</v>
      </c>
      <c r="L685">
        <v>932.3307071771816</v>
      </c>
      <c r="M685">
        <v>592.6063220935845</v>
      </c>
      <c r="N685">
        <v>457.1480168916405</v>
      </c>
    </row>
    <row r="686" spans="1:14">
      <c r="A686">
        <v>684</v>
      </c>
      <c r="B686">
        <v>58.38199124354</v>
      </c>
      <c r="C686">
        <v>2009.01875451091</v>
      </c>
      <c r="D686">
        <v>0.6144028417862608</v>
      </c>
      <c r="E686">
        <v>238.9495188411288</v>
      </c>
      <c r="F686">
        <v>12.51223545392332</v>
      </c>
      <c r="G686">
        <v>19349.372912915</v>
      </c>
      <c r="H686">
        <v>0.2284070314777129</v>
      </c>
      <c r="I686">
        <v>0.1675392347289739</v>
      </c>
      <c r="J686">
        <v>17.02503558276393</v>
      </c>
      <c r="K686">
        <v>2.883149401209115</v>
      </c>
      <c r="L686">
        <v>932.3307071771816</v>
      </c>
      <c r="M686">
        <v>592.6063221862172</v>
      </c>
      <c r="N686">
        <v>457.1480158239762</v>
      </c>
    </row>
    <row r="687" spans="1:14">
      <c r="A687">
        <v>685</v>
      </c>
      <c r="B687">
        <v>58.38200166641224</v>
      </c>
      <c r="C687">
        <v>2009.018332950963</v>
      </c>
      <c r="D687">
        <v>0.6144028422482344</v>
      </c>
      <c r="E687">
        <v>238.9494682731566</v>
      </c>
      <c r="F687">
        <v>12.5122380794132</v>
      </c>
      <c r="G687">
        <v>19349.37291291501</v>
      </c>
      <c r="H687">
        <v>0.228407035737214</v>
      </c>
      <c r="I687">
        <v>0.1675392304532114</v>
      </c>
      <c r="J687">
        <v>17.02503576544965</v>
      </c>
      <c r="K687">
        <v>2.883149401209115</v>
      </c>
      <c r="L687">
        <v>932.3307071771816</v>
      </c>
      <c r="M687">
        <v>592.6063200962874</v>
      </c>
      <c r="N687">
        <v>457.1480367476471</v>
      </c>
    </row>
    <row r="688" spans="1:14">
      <c r="A688">
        <v>686</v>
      </c>
      <c r="B688">
        <v>58.38199120909894</v>
      </c>
      <c r="C688">
        <v>2009.018604345146</v>
      </c>
      <c r="D688">
        <v>0.6144028418948047</v>
      </c>
      <c r="E688">
        <v>238.9495021263316</v>
      </c>
      <c r="F688">
        <v>12.51223638916074</v>
      </c>
      <c r="G688">
        <v>19349.372912915</v>
      </c>
      <c r="H688">
        <v>0.2284070310627577</v>
      </c>
      <c r="I688">
        <v>0.1675392333213066</v>
      </c>
      <c r="J688">
        <v>17.02503552585945</v>
      </c>
      <c r="K688">
        <v>2.883149401209115</v>
      </c>
      <c r="L688">
        <v>932.3307071771816</v>
      </c>
      <c r="M688">
        <v>592.6063245988893</v>
      </c>
      <c r="N688">
        <v>457.1480284374657</v>
      </c>
    </row>
    <row r="689" spans="1:14">
      <c r="A689">
        <v>687</v>
      </c>
      <c r="B689">
        <v>58.3819907366753</v>
      </c>
      <c r="C689">
        <v>2009.019296607134</v>
      </c>
      <c r="D689">
        <v>0.6144028416671211</v>
      </c>
      <c r="E689">
        <v>238.9495794050334</v>
      </c>
      <c r="F689">
        <v>12.51223207773096</v>
      </c>
      <c r="G689">
        <v>19349.372912915</v>
      </c>
      <c r="H689">
        <v>0.2284070326422497</v>
      </c>
      <c r="I689">
        <v>0.1675392398316546</v>
      </c>
      <c r="J689">
        <v>17.02503576700804</v>
      </c>
      <c r="K689">
        <v>2.883149401209115</v>
      </c>
      <c r="L689">
        <v>932.3307071771816</v>
      </c>
      <c r="M689">
        <v>592.6063140199908</v>
      </c>
      <c r="N689">
        <v>457.147969761106</v>
      </c>
    </row>
    <row r="690" spans="1:14">
      <c r="A690">
        <v>688</v>
      </c>
      <c r="B690">
        <v>58.38198757155919</v>
      </c>
      <c r="C690">
        <v>2009.019202870926</v>
      </c>
      <c r="D690">
        <v>0.6144028415570688</v>
      </c>
      <c r="E690">
        <v>238.9495700541228</v>
      </c>
      <c r="F690">
        <v>12.51223266152289</v>
      </c>
      <c r="G690">
        <v>19349.37291291501</v>
      </c>
      <c r="H690">
        <v>0.2284070307720065</v>
      </c>
      <c r="I690">
        <v>0.1675392390484209</v>
      </c>
      <c r="J690">
        <v>17.02503562981477</v>
      </c>
      <c r="K690">
        <v>2.883149401209115</v>
      </c>
      <c r="L690">
        <v>932.3307071771816</v>
      </c>
      <c r="M690">
        <v>592.6063181595746</v>
      </c>
      <c r="N690">
        <v>457.1479830777585</v>
      </c>
    </row>
    <row r="691" spans="1:14">
      <c r="A691">
        <v>689</v>
      </c>
      <c r="B691">
        <v>58.38199371032546</v>
      </c>
      <c r="C691">
        <v>2009.019843471698</v>
      </c>
      <c r="D691">
        <v>0.6144028413667616</v>
      </c>
      <c r="E691">
        <v>238.9496392794521</v>
      </c>
      <c r="F691">
        <v>12.51222867184308</v>
      </c>
      <c r="G691">
        <v>19349.37291291502</v>
      </c>
      <c r="H691">
        <v>0.2284070356368009</v>
      </c>
      <c r="I691">
        <v>0.1675392448688506</v>
      </c>
      <c r="J691">
        <v>17.02503606721207</v>
      </c>
      <c r="K691">
        <v>2.883149401209115</v>
      </c>
      <c r="L691">
        <v>932.3307071771816</v>
      </c>
      <c r="M691">
        <v>592.6063028105989</v>
      </c>
      <c r="N691">
        <v>457.1479206209997</v>
      </c>
    </row>
    <row r="692" spans="1:14">
      <c r="A692">
        <v>690</v>
      </c>
      <c r="B692">
        <v>58.3819907979077</v>
      </c>
      <c r="C692">
        <v>2009.019699257332</v>
      </c>
      <c r="D692">
        <v>0.6144028413350261</v>
      </c>
      <c r="E692">
        <v>238.9496242250792</v>
      </c>
      <c r="F692">
        <v>12.51222957001402</v>
      </c>
      <c r="G692">
        <v>19349.372912915</v>
      </c>
      <c r="H692">
        <v>0.2284070337530354</v>
      </c>
      <c r="I692">
        <v>0.1675392436054723</v>
      </c>
      <c r="J692">
        <v>17.02503591877907</v>
      </c>
      <c r="K692">
        <v>2.883149401209115</v>
      </c>
      <c r="L692">
        <v>932.3307071771816</v>
      </c>
      <c r="M692">
        <v>592.6063075547005</v>
      </c>
      <c r="N692">
        <v>457.1479368827632</v>
      </c>
    </row>
    <row r="693" spans="1:14">
      <c r="A693">
        <v>691</v>
      </c>
      <c r="B693">
        <v>58.38202553594444</v>
      </c>
      <c r="C693">
        <v>2009.020081605573</v>
      </c>
      <c r="D693">
        <v>0.6144028417246448</v>
      </c>
      <c r="E693">
        <v>238.9496547568025</v>
      </c>
      <c r="F693">
        <v>12.51222718873919</v>
      </c>
      <c r="G693">
        <v>19349.37291291499</v>
      </c>
      <c r="H693">
        <v>0.2284070527105866</v>
      </c>
      <c r="I693">
        <v>0.1675392461191829</v>
      </c>
      <c r="J693">
        <v>17.02503719328065</v>
      </c>
      <c r="K693">
        <v>2.883149401209115</v>
      </c>
      <c r="L693">
        <v>932.3307071771816</v>
      </c>
      <c r="M693">
        <v>592.6062721642902</v>
      </c>
      <c r="N693">
        <v>457.147859108588</v>
      </c>
    </row>
    <row r="694" spans="1:14">
      <c r="A694">
        <v>692</v>
      </c>
      <c r="B694">
        <v>58.38202822206301</v>
      </c>
      <c r="C694">
        <v>2009.020494787193</v>
      </c>
      <c r="D694">
        <v>0.6144028416332465</v>
      </c>
      <c r="E694">
        <v>238.9496998461991</v>
      </c>
      <c r="F694">
        <v>12.51222461543427</v>
      </c>
      <c r="G694">
        <v>19349.37291291501</v>
      </c>
      <c r="H694">
        <v>0.2284070551938976</v>
      </c>
      <c r="I694">
        <v>0.1675392499124339</v>
      </c>
      <c r="J694">
        <v>17.02503743420938</v>
      </c>
      <c r="K694">
        <v>2.883149401209115</v>
      </c>
      <c r="L694">
        <v>932.3307071771816</v>
      </c>
      <c r="M694">
        <v>592.606263333596</v>
      </c>
      <c r="N694">
        <v>457.1478206812635</v>
      </c>
    </row>
    <row r="695" spans="1:14">
      <c r="A695">
        <v>693</v>
      </c>
      <c r="B695">
        <v>58.38201514448111</v>
      </c>
      <c r="C695">
        <v>2009.020118731759</v>
      </c>
      <c r="D695">
        <v>0.6144028416004251</v>
      </c>
      <c r="E695">
        <v>238.949662500791</v>
      </c>
      <c r="F695">
        <v>12.51222695751637</v>
      </c>
      <c r="G695">
        <v>19349.37291291499</v>
      </c>
      <c r="H695">
        <v>0.2284070474376688</v>
      </c>
      <c r="I695">
        <v>0.167539246789046</v>
      </c>
      <c r="J695">
        <v>17.02503686821985</v>
      </c>
      <c r="K695">
        <v>2.883149401209115</v>
      </c>
      <c r="L695">
        <v>932.3307071771816</v>
      </c>
      <c r="M695">
        <v>592.606280350029</v>
      </c>
      <c r="N695">
        <v>457.1478692654911</v>
      </c>
    </row>
    <row r="696" spans="1:14">
      <c r="A696">
        <v>694</v>
      </c>
      <c r="B696">
        <v>58.3820456631468</v>
      </c>
      <c r="C696">
        <v>2009.02063460507</v>
      </c>
      <c r="D696">
        <v>0.6144028417417408</v>
      </c>
      <c r="E696">
        <v>238.9497093738827</v>
      </c>
      <c r="F696">
        <v>12.51222374464547</v>
      </c>
      <c r="G696">
        <v>19349.372912915</v>
      </c>
      <c r="H696">
        <v>0.2284070645630831</v>
      </c>
      <c r="I696">
        <v>0.1675392506861159</v>
      </c>
      <c r="J696">
        <v>17.02503805392612</v>
      </c>
      <c r="K696">
        <v>2.883149401209115</v>
      </c>
      <c r="L696">
        <v>932.3307071771816</v>
      </c>
      <c r="M696">
        <v>592.6062464104929</v>
      </c>
      <c r="N696">
        <v>457.1477853916933</v>
      </c>
    </row>
    <row r="697" spans="1:14">
      <c r="A697">
        <v>695</v>
      </c>
      <c r="B697">
        <v>58.3820333529157</v>
      </c>
      <c r="C697">
        <v>2009.019783865519</v>
      </c>
      <c r="D697">
        <v>0.6144028418781882</v>
      </c>
      <c r="E697">
        <v>238.9496188712672</v>
      </c>
      <c r="F697">
        <v>12.51222904307194</v>
      </c>
      <c r="G697">
        <v>19349.37291291499</v>
      </c>
      <c r="H697">
        <v>0.228407055973023</v>
      </c>
      <c r="I697">
        <v>0.1675392430827735</v>
      </c>
      <c r="J697">
        <v>17.0250373382855</v>
      </c>
      <c r="K697">
        <v>2.883149401209115</v>
      </c>
      <c r="L697">
        <v>932.3307071771816</v>
      </c>
      <c r="M697">
        <v>592.6062702747757</v>
      </c>
      <c r="N697">
        <v>457.1478751827754</v>
      </c>
    </row>
    <row r="698" spans="1:14">
      <c r="A698">
        <v>696</v>
      </c>
      <c r="B698">
        <v>58.38202331789172</v>
      </c>
      <c r="C698">
        <v>2009.019820397132</v>
      </c>
      <c r="D698">
        <v>0.6144028418391325</v>
      </c>
      <c r="E698">
        <v>238.9496264290431</v>
      </c>
      <c r="F698">
        <v>12.51222881555208</v>
      </c>
      <c r="G698">
        <v>19349.37291291501</v>
      </c>
      <c r="H698">
        <v>0.2284070508769214</v>
      </c>
      <c r="I698">
        <v>0.1675392437368634</v>
      </c>
      <c r="J698">
        <v>17.02503702457071</v>
      </c>
      <c r="K698">
        <v>2.883149401209115</v>
      </c>
      <c r="L698">
        <v>932.3307071771816</v>
      </c>
      <c r="M698">
        <v>592.6062781779214</v>
      </c>
      <c r="N698">
        <v>457.1478844158659</v>
      </c>
    </row>
    <row r="699" spans="1:14">
      <c r="A699">
        <v>697</v>
      </c>
      <c r="B699">
        <v>58.38203017727037</v>
      </c>
      <c r="C699">
        <v>2009.020400044911</v>
      </c>
      <c r="D699">
        <v>0.6144028415235873</v>
      </c>
      <c r="E699">
        <v>238.9496886144521</v>
      </c>
      <c r="F699">
        <v>12.51222520549136</v>
      </c>
      <c r="G699">
        <v>19349.37291291501</v>
      </c>
      <c r="H699">
        <v>0.2284070559534871</v>
      </c>
      <c r="I699">
        <v>0.167539248962667</v>
      </c>
      <c r="J699">
        <v>17.02503746261972</v>
      </c>
      <c r="K699">
        <v>2.883149401209115</v>
      </c>
      <c r="L699">
        <v>932.3307071771816</v>
      </c>
      <c r="M699">
        <v>592.6062631876891</v>
      </c>
      <c r="N699">
        <v>457.1478265118095</v>
      </c>
    </row>
    <row r="700" spans="1:14">
      <c r="A700">
        <v>698</v>
      </c>
      <c r="B700">
        <v>58.38204185501331</v>
      </c>
      <c r="C700">
        <v>2009.020373518858</v>
      </c>
      <c r="D700">
        <v>0.6144028420312222</v>
      </c>
      <c r="E700">
        <v>238.9496816096145</v>
      </c>
      <c r="F700">
        <v>12.51222537069623</v>
      </c>
      <c r="G700">
        <v>19349.37291291501</v>
      </c>
      <c r="H700">
        <v>0.2284070619111438</v>
      </c>
      <c r="I700">
        <v>0.1675392483542962</v>
      </c>
      <c r="J700">
        <v>17.02503783353397</v>
      </c>
      <c r="K700">
        <v>2.883149401209115</v>
      </c>
      <c r="L700">
        <v>932.3307071771816</v>
      </c>
      <c r="M700">
        <v>592.6062537591505</v>
      </c>
      <c r="N700">
        <v>457.1478124624171</v>
      </c>
    </row>
    <row r="701" spans="1:14">
      <c r="A701">
        <v>699</v>
      </c>
      <c r="B701">
        <v>58.3820315823714</v>
      </c>
      <c r="C701">
        <v>2009.020170300799</v>
      </c>
      <c r="D701">
        <v>0.6144028419150546</v>
      </c>
      <c r="E701">
        <v>238.9496625381435</v>
      </c>
      <c r="F701">
        <v>12.51222663634313</v>
      </c>
      <c r="G701">
        <v>19349.37291291501</v>
      </c>
      <c r="H701">
        <v>0.2284070560680918</v>
      </c>
      <c r="I701">
        <v>0.1675392467649009</v>
      </c>
      <c r="J701">
        <v>17.02503742325489</v>
      </c>
      <c r="K701">
        <v>2.883149401209115</v>
      </c>
      <c r="L701">
        <v>932.3307071771816</v>
      </c>
      <c r="M701">
        <v>592.606265653591</v>
      </c>
      <c r="N701">
        <v>457.1478432891965</v>
      </c>
    </row>
    <row r="702" spans="1:14">
      <c r="A702">
        <v>700</v>
      </c>
      <c r="B702">
        <v>58.38205795157708</v>
      </c>
      <c r="C702">
        <v>2009.020858607877</v>
      </c>
      <c r="D702">
        <v>0.6144028421670431</v>
      </c>
      <c r="E702">
        <v>238.949730056639</v>
      </c>
      <c r="F702">
        <v>12.51222234955132</v>
      </c>
      <c r="G702">
        <v>19349.37291291501</v>
      </c>
      <c r="H702">
        <v>0.2284070715085885</v>
      </c>
      <c r="I702">
        <v>0.167539252408331</v>
      </c>
      <c r="J702">
        <v>17.02503853834065</v>
      </c>
      <c r="K702">
        <v>2.883149401209115</v>
      </c>
      <c r="L702">
        <v>932.3307071771816</v>
      </c>
      <c r="M702">
        <v>592.6062324741483</v>
      </c>
      <c r="N702">
        <v>457.1477500779991</v>
      </c>
    </row>
    <row r="703" spans="1:14">
      <c r="A703">
        <v>701</v>
      </c>
      <c r="B703">
        <v>58.38206284991493</v>
      </c>
      <c r="C703">
        <v>2009.020695948611</v>
      </c>
      <c r="D703">
        <v>0.6144028423327658</v>
      </c>
      <c r="E703">
        <v>238.9497102407673</v>
      </c>
      <c r="F703">
        <v>12.51222336259659</v>
      </c>
      <c r="G703">
        <v>19349.37291291501</v>
      </c>
      <c r="H703">
        <v>0.2284070736048847</v>
      </c>
      <c r="I703">
        <v>0.167539250731379</v>
      </c>
      <c r="J703">
        <v>17.02503863738908</v>
      </c>
      <c r="K703">
        <v>2.883149401209115</v>
      </c>
      <c r="L703">
        <v>932.3307071771816</v>
      </c>
      <c r="M703">
        <v>592.60623092809</v>
      </c>
      <c r="N703">
        <v>457.1477570535488</v>
      </c>
    </row>
    <row r="704" spans="1:14">
      <c r="A704">
        <v>702</v>
      </c>
      <c r="B704">
        <v>58.3820785939293</v>
      </c>
      <c r="C704">
        <v>2009.020708061438</v>
      </c>
      <c r="D704">
        <v>0.6144028425114003</v>
      </c>
      <c r="E704">
        <v>238.9497061235966</v>
      </c>
      <c r="F704">
        <v>12.51222328715764</v>
      </c>
      <c r="G704">
        <v>19349.372912915</v>
      </c>
      <c r="H704">
        <v>0.2284070817732499</v>
      </c>
      <c r="I704">
        <v>0.1675392503580408</v>
      </c>
      <c r="J704">
        <v>17.0250391550315</v>
      </c>
      <c r="K704">
        <v>2.883149401209115</v>
      </c>
      <c r="L704">
        <v>932.3307071771816</v>
      </c>
      <c r="M704">
        <v>592.6062174429068</v>
      </c>
      <c r="N704">
        <v>457.1477356622978</v>
      </c>
    </row>
    <row r="705" spans="1:14">
      <c r="A705">
        <v>703</v>
      </c>
      <c r="B705">
        <v>58.38206234419201</v>
      </c>
      <c r="C705">
        <v>2009.020628561597</v>
      </c>
      <c r="D705">
        <v>0.6144028424083835</v>
      </c>
      <c r="E705">
        <v>238.9497029090151</v>
      </c>
      <c r="F705">
        <v>12.51222378228435</v>
      </c>
      <c r="G705">
        <v>19349.37291291501</v>
      </c>
      <c r="H705">
        <v>0.2284070731670868</v>
      </c>
      <c r="I705">
        <v>0.1675392501147512</v>
      </c>
      <c r="J705">
        <v>17.02503859606445</v>
      </c>
      <c r="K705">
        <v>2.883149401209115</v>
      </c>
      <c r="L705">
        <v>932.3307071771816</v>
      </c>
      <c r="M705">
        <v>592.6062324218053</v>
      </c>
      <c r="N705">
        <v>457.1477634423524</v>
      </c>
    </row>
    <row r="706" spans="1:14">
      <c r="A706">
        <v>704</v>
      </c>
      <c r="B706">
        <v>58.38206644583712</v>
      </c>
      <c r="C706">
        <v>2009.020725651823</v>
      </c>
      <c r="D706">
        <v>0.6144028421300975</v>
      </c>
      <c r="E706">
        <v>238.9497122844953</v>
      </c>
      <c r="F706">
        <v>12.51222317760435</v>
      </c>
      <c r="G706">
        <v>19349.37291291501</v>
      </c>
      <c r="H706">
        <v>0.2284070755668222</v>
      </c>
      <c r="I706">
        <v>0.1675392508955809</v>
      </c>
      <c r="J706">
        <v>17.02503876713284</v>
      </c>
      <c r="K706">
        <v>2.883149401209115</v>
      </c>
      <c r="L706">
        <v>932.3307071771816</v>
      </c>
      <c r="M706">
        <v>592.6062273816863</v>
      </c>
      <c r="N706">
        <v>457.1477524065939</v>
      </c>
    </row>
    <row r="707" spans="1:14">
      <c r="A707">
        <v>705</v>
      </c>
      <c r="B707">
        <v>58.38206384061355</v>
      </c>
      <c r="C707">
        <v>2009.020502630683</v>
      </c>
      <c r="D707">
        <v>0.6144028424027833</v>
      </c>
      <c r="E707">
        <v>238.9496883610395</v>
      </c>
      <c r="F707">
        <v>12.51222456658485</v>
      </c>
      <c r="G707">
        <v>19349.37291291501</v>
      </c>
      <c r="H707">
        <v>0.2284070736092206</v>
      </c>
      <c r="I707">
        <v>0.1675392488865848</v>
      </c>
      <c r="J707">
        <v>17.02503859813172</v>
      </c>
      <c r="K707">
        <v>2.883149401209115</v>
      </c>
      <c r="L707">
        <v>932.3307071771816</v>
      </c>
      <c r="M707">
        <v>592.6062331546957</v>
      </c>
      <c r="N707">
        <v>457.1477724622117</v>
      </c>
    </row>
    <row r="708" spans="1:14">
      <c r="A708">
        <v>706</v>
      </c>
      <c r="B708">
        <v>58.38208415450844</v>
      </c>
      <c r="C708">
        <v>2009.020117619556</v>
      </c>
      <c r="D708">
        <v>0.6144028430447002</v>
      </c>
      <c r="E708">
        <v>238.9496384340947</v>
      </c>
      <c r="F708">
        <v>12.51222696444321</v>
      </c>
      <c r="G708">
        <v>19349.37291291501</v>
      </c>
      <c r="H708">
        <v>0.2284070830706048</v>
      </c>
      <c r="I708">
        <v>0.1675392446486736</v>
      </c>
      <c r="J708">
        <v>17.02503911704442</v>
      </c>
      <c r="K708">
        <v>2.883149401209115</v>
      </c>
      <c r="L708">
        <v>932.3307071771816</v>
      </c>
      <c r="M708">
        <v>592.6062221432094</v>
      </c>
      <c r="N708">
        <v>457.1477771148533</v>
      </c>
    </row>
    <row r="709" spans="1:14">
      <c r="A709">
        <v>707</v>
      </c>
      <c r="B709">
        <v>58.382064324739</v>
      </c>
      <c r="C709">
        <v>2009.020355124174</v>
      </c>
      <c r="D709">
        <v>0.614402842460995</v>
      </c>
      <c r="E709">
        <v>238.9496717628922</v>
      </c>
      <c r="F709">
        <v>12.51222548525875</v>
      </c>
      <c r="G709">
        <v>19349.37291291501</v>
      </c>
      <c r="H709">
        <v>0.228407073468609</v>
      </c>
      <c r="I709">
        <v>0.1675392474877534</v>
      </c>
      <c r="J709">
        <v>17.02503855912045</v>
      </c>
      <c r="K709">
        <v>2.883149401209115</v>
      </c>
      <c r="L709">
        <v>932.3307071771816</v>
      </c>
      <c r="M709">
        <v>592.6062350885674</v>
      </c>
      <c r="N709">
        <v>457.1477842887984</v>
      </c>
    </row>
    <row r="710" spans="1:14">
      <c r="A710">
        <v>708</v>
      </c>
      <c r="B710">
        <v>58.38209031258787</v>
      </c>
      <c r="C710">
        <v>2009.02088727902</v>
      </c>
      <c r="D710">
        <v>0.6144028426178599</v>
      </c>
      <c r="E710">
        <v>238.9497220167901</v>
      </c>
      <c r="F710">
        <v>12.51222217098687</v>
      </c>
      <c r="G710">
        <v>19349.372912915</v>
      </c>
      <c r="H710">
        <v>0.2284070883044574</v>
      </c>
      <c r="I710">
        <v>0.1675392516769803</v>
      </c>
      <c r="J710">
        <v>17.02503960377424</v>
      </c>
      <c r="K710">
        <v>2.883149401209115</v>
      </c>
      <c r="L710">
        <v>932.3307071771816</v>
      </c>
      <c r="M710">
        <v>592.606204701819</v>
      </c>
      <c r="N710">
        <v>457.1477054163703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R222"/>
  <sheetViews>
    <sheetView workbookViewId="0"/>
  </sheetViews>
  <sheetFormatPr defaultRowHeight="15"/>
  <sheetData>
    <row r="1" spans="1:6">
      <c r="A1" t="s">
        <v>33</v>
      </c>
      <c r="B1" t="s">
        <v>34</v>
      </c>
      <c r="C1">
        <v>24.18162560516945</v>
      </c>
    </row>
    <row r="2" spans="1:6">
      <c r="B2" t="s">
        <v>35</v>
      </c>
      <c r="C2">
        <v>15.62959290593841</v>
      </c>
    </row>
    <row r="3" spans="1:6">
      <c r="B3" t="s">
        <v>36</v>
      </c>
      <c r="C3">
        <v>7.515223119679244</v>
      </c>
    </row>
    <row r="4" spans="1:6">
      <c r="B4" t="s">
        <v>37</v>
      </c>
      <c r="C4">
        <v>11.34590786668534</v>
      </c>
    </row>
    <row r="5" spans="1:6">
      <c r="B5" t="s">
        <v>38</v>
      </c>
      <c r="C5">
        <v>1332.688953342245</v>
      </c>
    </row>
    <row r="6" spans="1:6">
      <c r="B6" t="s">
        <v>39</v>
      </c>
      <c r="C6">
        <v>820.0005462996131</v>
      </c>
    </row>
    <row r="7" spans="1:6">
      <c r="B7" t="s">
        <v>40</v>
      </c>
      <c r="C7">
        <v>0.6152977739052592</v>
      </c>
    </row>
    <row r="8" spans="1:6">
      <c r="B8" t="s">
        <v>41</v>
      </c>
      <c r="C8" t="s">
        <v>47</v>
      </c>
      <c r="D8" t="s">
        <v>48</v>
      </c>
      <c r="E8" t="s">
        <v>49</v>
      </c>
      <c r="F8" t="s">
        <v>50</v>
      </c>
    </row>
    <row r="9" spans="1:6">
      <c r="B9" t="s">
        <v>42</v>
      </c>
      <c r="C9">
        <v>0</v>
      </c>
      <c r="D9">
        <v>6.577530847411905</v>
      </c>
      <c r="E9">
        <v>7.515223119679244</v>
      </c>
      <c r="F9">
        <v>0</v>
      </c>
    </row>
    <row r="10" spans="1:6">
      <c r="B10" t="s">
        <v>43</v>
      </c>
      <c r="C10">
        <v>0</v>
      </c>
      <c r="D10">
        <v>6.624755246874694</v>
      </c>
      <c r="E10">
        <v>7.368434426109848</v>
      </c>
      <c r="F10">
        <v>0.2013172109733646</v>
      </c>
    </row>
    <row r="11" spans="1:6">
      <c r="B11" t="s">
        <v>44</v>
      </c>
      <c r="C11">
        <v>0</v>
      </c>
      <c r="D11">
        <v>0.04722439946278922</v>
      </c>
      <c r="E11">
        <v>6.430742153842509</v>
      </c>
      <c r="F11">
        <v>7.716540330652609</v>
      </c>
    </row>
    <row r="12" spans="1:6">
      <c r="B12" t="s">
        <v>45</v>
      </c>
      <c r="C12">
        <v>0</v>
      </c>
      <c r="D12">
        <v>0.8752276203467715</v>
      </c>
      <c r="E12">
        <v>1</v>
      </c>
      <c r="F12">
        <v>0</v>
      </c>
    </row>
    <row r="15" spans="1:6">
      <c r="A15" t="s">
        <v>51</v>
      </c>
      <c r="B15" t="s">
        <v>52</v>
      </c>
      <c r="C15">
        <v>24.15973394051153</v>
      </c>
    </row>
    <row r="16" spans="1:6">
      <c r="B16" t="s">
        <v>53</v>
      </c>
      <c r="C16">
        <v>15.62585899892782</v>
      </c>
    </row>
    <row r="17" spans="1:6">
      <c r="B17" t="s">
        <v>54</v>
      </c>
      <c r="C17">
        <v>7.545866259040964</v>
      </c>
    </row>
    <row r="18" spans="1:6">
      <c r="B18" t="s">
        <v>55</v>
      </c>
      <c r="C18">
        <v>11.3383451266631</v>
      </c>
    </row>
    <row r="19" spans="1:6">
      <c r="B19" t="s">
        <v>56</v>
      </c>
      <c r="C19">
        <v>1336.91155524016</v>
      </c>
    </row>
    <row r="20" spans="1:6">
      <c r="B20" t="s">
        <v>57</v>
      </c>
      <c r="C20">
        <v>821.6772790374091</v>
      </c>
    </row>
    <row r="21" spans="1:6">
      <c r="B21" t="s">
        <v>58</v>
      </c>
      <c r="C21">
        <v>0.6146085549315224</v>
      </c>
    </row>
    <row r="22" spans="1:6">
      <c r="B22" t="s">
        <v>41</v>
      </c>
      <c r="C22" t="s">
        <v>47</v>
      </c>
      <c r="D22" t="s">
        <v>60</v>
      </c>
      <c r="E22" t="s">
        <v>61</v>
      </c>
      <c r="F22" t="s">
        <v>62</v>
      </c>
    </row>
    <row r="23" spans="1:6">
      <c r="B23" t="s">
        <v>42</v>
      </c>
      <c r="C23">
        <v>0</v>
      </c>
      <c r="D23">
        <v>6.589119802003363</v>
      </c>
      <c r="E23">
        <v>7.545866259040964</v>
      </c>
      <c r="F23">
        <v>0</v>
      </c>
    </row>
    <row r="24" spans="1:6">
      <c r="B24" t="s">
        <v>43</v>
      </c>
      <c r="C24">
        <v>0</v>
      </c>
      <c r="D24">
        <v>6.633566201587318</v>
      </c>
      <c r="E24">
        <v>7.407634659359895</v>
      </c>
      <c r="F24">
        <v>0.1895829134565372</v>
      </c>
    </row>
    <row r="25" spans="1:6">
      <c r="B25" t="s">
        <v>44</v>
      </c>
      <c r="C25">
        <v>0</v>
      </c>
      <c r="D25">
        <v>0.0444463995839544</v>
      </c>
      <c r="E25">
        <v>6.450888202322295</v>
      </c>
      <c r="F25">
        <v>7.735449172497501</v>
      </c>
    </row>
    <row r="26" spans="1:6">
      <c r="B26" t="s">
        <v>45</v>
      </c>
      <c r="C26">
        <v>0</v>
      </c>
      <c r="D26">
        <v>0.8732091950488402</v>
      </c>
      <c r="E26">
        <v>1</v>
      </c>
      <c r="F26">
        <v>0</v>
      </c>
    </row>
    <row r="29" spans="1:6">
      <c r="A29" t="s">
        <v>63</v>
      </c>
      <c r="B29" t="s">
        <v>64</v>
      </c>
      <c r="C29">
        <v>24.1237263901388</v>
      </c>
    </row>
    <row r="30" spans="1:6">
      <c r="B30" t="s">
        <v>65</v>
      </c>
      <c r="C30">
        <v>15.62175264895996</v>
      </c>
    </row>
    <row r="31" spans="1:6">
      <c r="B31" t="s">
        <v>66</v>
      </c>
      <c r="C31">
        <v>7.575994696064525</v>
      </c>
    </row>
    <row r="32" spans="1:6">
      <c r="B32" t="s">
        <v>67</v>
      </c>
      <c r="C32">
        <v>11.32442247911253</v>
      </c>
    </row>
    <row r="33" spans="1:6">
      <c r="B33" t="s">
        <v>68</v>
      </c>
      <c r="C33">
        <v>1340.248969994024</v>
      </c>
    </row>
    <row r="34" spans="1:6">
      <c r="B34" t="s">
        <v>69</v>
      </c>
      <c r="C34">
        <v>823.0013054820347</v>
      </c>
    </row>
    <row r="35" spans="1:6">
      <c r="B35" t="s">
        <v>70</v>
      </c>
      <c r="C35">
        <v>0.6140659861769595</v>
      </c>
    </row>
    <row r="36" spans="1:6">
      <c r="B36" t="s">
        <v>41</v>
      </c>
      <c r="C36" t="s">
        <v>47</v>
      </c>
      <c r="D36" t="s">
        <v>72</v>
      </c>
      <c r="E36" t="s">
        <v>73</v>
      </c>
      <c r="F36" t="s">
        <v>74</v>
      </c>
    </row>
    <row r="37" spans="1:6">
      <c r="B37" t="s">
        <v>42</v>
      </c>
      <c r="C37">
        <v>0</v>
      </c>
      <c r="D37">
        <v>6.603392986369005</v>
      </c>
      <c r="E37">
        <v>7.575994696064525</v>
      </c>
      <c r="F37">
        <v>1.77635683940025e-15</v>
      </c>
    </row>
    <row r="38" spans="1:6">
      <c r="B38" t="s">
        <v>43</v>
      </c>
      <c r="C38">
        <v>0</v>
      </c>
      <c r="D38">
        <v>6.645675210311033</v>
      </c>
      <c r="E38">
        <v>7.444422909064277</v>
      </c>
      <c r="F38">
        <v>0.1804332246369275</v>
      </c>
    </row>
    <row r="39" spans="1:6">
      <c r="B39" t="s">
        <v>44</v>
      </c>
      <c r="C39">
        <v>0</v>
      </c>
      <c r="D39">
        <v>0.04228222394202893</v>
      </c>
      <c r="E39">
        <v>6.471821199368756</v>
      </c>
      <c r="F39">
        <v>7.756427920701451</v>
      </c>
    </row>
    <row r="40" spans="1:6">
      <c r="B40" t="s">
        <v>45</v>
      </c>
      <c r="C40">
        <v>0</v>
      </c>
      <c r="D40">
        <v>0.8716205925803044</v>
      </c>
      <c r="E40">
        <v>1</v>
      </c>
      <c r="F40">
        <v>2.344717638626395e-16</v>
      </c>
    </row>
    <row r="43" spans="1:6">
      <c r="A43" t="s">
        <v>75</v>
      </c>
      <c r="B43" t="s">
        <v>76</v>
      </c>
      <c r="C43">
        <v>24.08399352823692</v>
      </c>
    </row>
    <row r="44" spans="1:6">
      <c r="B44" t="s">
        <v>77</v>
      </c>
      <c r="C44">
        <v>15.61781114429777</v>
      </c>
    </row>
    <row r="45" spans="1:6">
      <c r="B45" t="s">
        <v>78</v>
      </c>
      <c r="C45">
        <v>7.603354903359805</v>
      </c>
    </row>
    <row r="46" spans="1:6">
      <c r="B46" t="s">
        <v>79</v>
      </c>
      <c r="C46">
        <v>11.30862391077692</v>
      </c>
    </row>
    <row r="47" spans="1:6">
      <c r="B47" t="s">
        <v>80</v>
      </c>
      <c r="C47">
        <v>1342.873768759644</v>
      </c>
    </row>
    <row r="48" spans="1:6">
      <c r="B48" t="s">
        <v>81</v>
      </c>
      <c r="C48">
        <v>824.0414732477735</v>
      </c>
    </row>
    <row r="49" spans="1:6">
      <c r="B49" t="s">
        <v>82</v>
      </c>
      <c r="C49">
        <v>0.6136403081347743</v>
      </c>
    </row>
    <row r="50" spans="1:6">
      <c r="B50" t="s">
        <v>41</v>
      </c>
      <c r="C50" t="s">
        <v>47</v>
      </c>
      <c r="D50" t="s">
        <v>84</v>
      </c>
      <c r="E50" t="s">
        <v>85</v>
      </c>
      <c r="F50" t="s">
        <v>86</v>
      </c>
    </row>
    <row r="51" spans="1:6">
      <c r="B51" t="s">
        <v>42</v>
      </c>
      <c r="C51">
        <v>0</v>
      </c>
      <c r="D51">
        <v>6.617767506429915</v>
      </c>
      <c r="E51">
        <v>7.603354903359805</v>
      </c>
      <c r="F51">
        <v>-8.881784197001252e-16</v>
      </c>
    </row>
    <row r="52" spans="1:6">
      <c r="B52" t="s">
        <v>43</v>
      </c>
      <c r="C52">
        <v>0</v>
      </c>
      <c r="D52">
        <v>6.658363755960591</v>
      </c>
      <c r="E52">
        <v>7.476968607057449</v>
      </c>
      <c r="F52">
        <v>0.1733000877008577</v>
      </c>
    </row>
    <row r="53" spans="1:6">
      <c r="B53" t="s">
        <v>44</v>
      </c>
      <c r="C53">
        <v>0</v>
      </c>
      <c r="D53">
        <v>0.04059624953067701</v>
      </c>
      <c r="E53">
        <v>6.491381210127559</v>
      </c>
      <c r="F53">
        <v>7.776654991060663</v>
      </c>
    </row>
    <row r="54" spans="1:6">
      <c r="B54" t="s">
        <v>45</v>
      </c>
      <c r="C54">
        <v>0</v>
      </c>
      <c r="D54">
        <v>0.8703746688853924</v>
      </c>
      <c r="E54">
        <v>1</v>
      </c>
      <c r="F54">
        <v>-1.168140157850126e-16</v>
      </c>
    </row>
    <row r="57" spans="1:6">
      <c r="A57" t="s">
        <v>87</v>
      </c>
      <c r="B57" t="s">
        <v>88</v>
      </c>
      <c r="C57">
        <v>24.06886354496028</v>
      </c>
    </row>
    <row r="58" spans="1:6">
      <c r="B58" t="s">
        <v>89</v>
      </c>
      <c r="C58">
        <v>15.61572393194678</v>
      </c>
    </row>
    <row r="59" spans="1:6">
      <c r="B59" t="s">
        <v>90</v>
      </c>
      <c r="C59">
        <v>7.619661890538019</v>
      </c>
    </row>
    <row r="60" spans="1:6">
      <c r="B60" t="s">
        <v>91</v>
      </c>
      <c r="C60">
        <v>11.30303020845632</v>
      </c>
    </row>
    <row r="61" spans="1:6">
      <c r="B61" t="s">
        <v>92</v>
      </c>
      <c r="C61">
        <v>1344.90841688202</v>
      </c>
    </row>
    <row r="62" spans="1:6">
      <c r="B62" t="s">
        <v>93</v>
      </c>
      <c r="C62">
        <v>824.8466685239376</v>
      </c>
    </row>
    <row r="63" spans="1:6">
      <c r="B63" t="s">
        <v>94</v>
      </c>
      <c r="C63">
        <v>0.6133106597966187</v>
      </c>
    </row>
    <row r="64" spans="1:6">
      <c r="B64" t="s">
        <v>41</v>
      </c>
      <c r="C64" t="s">
        <v>47</v>
      </c>
      <c r="D64" t="s">
        <v>96</v>
      </c>
      <c r="E64" t="s">
        <v>97</v>
      </c>
      <c r="F64" t="s">
        <v>98</v>
      </c>
    </row>
    <row r="65" spans="1:6">
      <c r="B65" t="s">
        <v>42</v>
      </c>
      <c r="C65">
        <v>0</v>
      </c>
      <c r="D65">
        <v>6.624612521342698</v>
      </c>
      <c r="E65">
        <v>7.619661890538019</v>
      </c>
      <c r="F65">
        <v>0</v>
      </c>
    </row>
    <row r="66" spans="1:6">
      <c r="B66" t="s">
        <v>43</v>
      </c>
      <c r="C66">
        <v>0</v>
      </c>
      <c r="D66">
        <v>6.663873313672788</v>
      </c>
      <c r="E66">
        <v>7.497397259342674</v>
      </c>
      <c r="F66">
        <v>0.1676453138200362</v>
      </c>
    </row>
    <row r="67" spans="1:6">
      <c r="B67" t="s">
        <v>44</v>
      </c>
      <c r="C67">
        <v>0</v>
      </c>
      <c r="D67">
        <v>0.03926079233009026</v>
      </c>
      <c r="E67">
        <v>6.502347890147353</v>
      </c>
      <c r="F67">
        <v>7.787307204358055</v>
      </c>
    </row>
    <row r="68" spans="1:6">
      <c r="B68" t="s">
        <v>45</v>
      </c>
      <c r="C68">
        <v>0</v>
      </c>
      <c r="D68">
        <v>0.8694102988439738</v>
      </c>
      <c r="E68">
        <v>1</v>
      </c>
      <c r="F68">
        <v>0</v>
      </c>
    </row>
    <row r="71" spans="1:6">
      <c r="A71" t="s">
        <v>99</v>
      </c>
      <c r="B71" t="s">
        <v>100</v>
      </c>
      <c r="C71">
        <v>24.07072455508301</v>
      </c>
    </row>
    <row r="72" spans="1:6">
      <c r="B72" t="s">
        <v>101</v>
      </c>
      <c r="C72">
        <v>15.61497702964342</v>
      </c>
    </row>
    <row r="73" spans="1:6">
      <c r="B73" t="s">
        <v>102</v>
      </c>
      <c r="C73">
        <v>7.627749477317962</v>
      </c>
    </row>
    <row r="74" spans="1:6">
      <c r="B74" t="s">
        <v>103</v>
      </c>
      <c r="C74">
        <v>11.30444485458883</v>
      </c>
    </row>
    <row r="75" spans="1:6">
      <c r="B75" t="s">
        <v>104</v>
      </c>
      <c r="C75">
        <v>1346.440015387127</v>
      </c>
    </row>
    <row r="76" spans="1:6">
      <c r="B76" t="s">
        <v>105</v>
      </c>
      <c r="C76">
        <v>825.4516872858571</v>
      </c>
    </row>
    <row r="77" spans="1:6">
      <c r="B77" t="s">
        <v>106</v>
      </c>
      <c r="C77">
        <v>0.6130623554355108</v>
      </c>
    </row>
    <row r="78" spans="1:6">
      <c r="B78" t="s">
        <v>41</v>
      </c>
      <c r="C78" t="s">
        <v>47</v>
      </c>
      <c r="D78" t="s">
        <v>108</v>
      </c>
      <c r="E78" t="s">
        <v>109</v>
      </c>
      <c r="F78" t="s">
        <v>110</v>
      </c>
    </row>
    <row r="79" spans="1:6">
      <c r="B79" t="s">
        <v>42</v>
      </c>
      <c r="C79">
        <v>0</v>
      </c>
      <c r="D79">
        <v>6.626107166963441</v>
      </c>
      <c r="E79">
        <v>7.627749477317962</v>
      </c>
      <c r="F79">
        <v>-8.881784197001252e-16</v>
      </c>
    </row>
    <row r="80" spans="1:6">
      <c r="B80" t="s">
        <v>43</v>
      </c>
      <c r="C80">
        <v>0</v>
      </c>
      <c r="D80">
        <v>6.664341010439438</v>
      </c>
      <c r="E80">
        <v>7.508664543614398</v>
      </c>
      <c r="F80">
        <v>0.1632940048185527</v>
      </c>
    </row>
    <row r="81" spans="1:6">
      <c r="B81" t="s">
        <v>44</v>
      </c>
      <c r="C81">
        <v>0</v>
      </c>
      <c r="D81">
        <v>0.0382338434759972</v>
      </c>
      <c r="E81">
        <v>6.507022233259876</v>
      </c>
      <c r="F81">
        <v>7.791043482136516</v>
      </c>
    </row>
    <row r="82" spans="1:6">
      <c r="B82" t="s">
        <v>45</v>
      </c>
      <c r="C82">
        <v>0</v>
      </c>
      <c r="D82">
        <v>0.8686844247660432</v>
      </c>
      <c r="E82">
        <v>1</v>
      </c>
      <c r="F82">
        <v>-1.164404287714524e-16</v>
      </c>
    </row>
    <row r="85" spans="1:6">
      <c r="A85" t="s">
        <v>111</v>
      </c>
      <c r="B85" t="s">
        <v>112</v>
      </c>
      <c r="C85">
        <v>24.0771609848217</v>
      </c>
    </row>
    <row r="86" spans="1:6">
      <c r="B86" t="s">
        <v>113</v>
      </c>
      <c r="C86">
        <v>15.6147656588204</v>
      </c>
    </row>
    <row r="87" spans="1:6">
      <c r="B87" t="s">
        <v>114</v>
      </c>
      <c r="C87">
        <v>7.6318819609188</v>
      </c>
    </row>
    <row r="88" spans="1:6">
      <c r="B88" t="s">
        <v>115</v>
      </c>
      <c r="C88">
        <v>11.30762068928572</v>
      </c>
    </row>
    <row r="89" spans="1:6">
      <c r="B89" t="s">
        <v>116</v>
      </c>
      <c r="C89">
        <v>1347.529704328124</v>
      </c>
    </row>
    <row r="90" spans="1:6">
      <c r="B90" t="s">
        <v>117</v>
      </c>
      <c r="C90">
        <v>825.8809797250403</v>
      </c>
    </row>
    <row r="91" spans="1:6">
      <c r="B91" t="s">
        <v>118</v>
      </c>
      <c r="C91">
        <v>0.612885175794194</v>
      </c>
    </row>
    <row r="92" spans="1:6">
      <c r="B92" t="s">
        <v>41</v>
      </c>
      <c r="C92" t="s">
        <v>47</v>
      </c>
      <c r="D92" t="s">
        <v>120</v>
      </c>
      <c r="E92" t="s">
        <v>121</v>
      </c>
      <c r="F92" t="s">
        <v>122</v>
      </c>
    </row>
    <row r="93" spans="1:6">
      <c r="B93" t="s">
        <v>42</v>
      </c>
      <c r="C93">
        <v>0</v>
      </c>
      <c r="D93">
        <v>6.625748557822783</v>
      </c>
      <c r="E93">
        <v>7.6318819609188</v>
      </c>
      <c r="F93">
        <v>-1.77635683940025e-15</v>
      </c>
    </row>
    <row r="94" spans="1:6">
      <c r="B94" t="s">
        <v>43</v>
      </c>
      <c r="C94">
        <v>0</v>
      </c>
      <c r="D94">
        <v>6.66324414863405</v>
      </c>
      <c r="E94">
        <v>7.515086602486973</v>
      </c>
      <c r="F94">
        <v>0.1601645659413499</v>
      </c>
    </row>
    <row r="95" spans="1:6">
      <c r="B95" t="s">
        <v>44</v>
      </c>
      <c r="C95">
        <v>0</v>
      </c>
      <c r="D95">
        <v>0.03749559081126683</v>
      </c>
      <c r="E95">
        <v>6.508953199390956</v>
      </c>
      <c r="F95">
        <v>7.792046526860152</v>
      </c>
    </row>
    <row r="96" spans="1:6">
      <c r="B96" t="s">
        <v>45</v>
      </c>
      <c r="C96">
        <v>0</v>
      </c>
      <c r="D96">
        <v>0.8681670643953606</v>
      </c>
      <c r="E96">
        <v>1</v>
      </c>
      <c r="F96">
        <v>-2.327547580657806e-16</v>
      </c>
    </row>
    <row r="99" spans="1:6">
      <c r="A99" t="s">
        <v>123</v>
      </c>
      <c r="B99" t="s">
        <v>124</v>
      </c>
      <c r="C99">
        <v>24.06095576581748</v>
      </c>
    </row>
    <row r="100" spans="1:6">
      <c r="B100" t="s">
        <v>125</v>
      </c>
      <c r="C100">
        <v>15.6133748458587</v>
      </c>
    </row>
    <row r="101" spans="1:6">
      <c r="B101" t="s">
        <v>126</v>
      </c>
      <c r="C101">
        <v>7.640926856082603</v>
      </c>
    </row>
    <row r="102" spans="1:6">
      <c r="B102" t="s">
        <v>127</v>
      </c>
      <c r="C102">
        <v>11.30101664062264</v>
      </c>
    </row>
    <row r="103" spans="1:6">
      <c r="B103" t="s">
        <v>128</v>
      </c>
      <c r="C103">
        <v>1348.218689356369</v>
      </c>
    </row>
    <row r="104" spans="1:6">
      <c r="B104" t="s">
        <v>129</v>
      </c>
      <c r="C104">
        <v>826.151050030591</v>
      </c>
    </row>
    <row r="105" spans="1:6">
      <c r="B105" t="s">
        <v>130</v>
      </c>
      <c r="C105">
        <v>0.6127722872800332</v>
      </c>
    </row>
    <row r="106" spans="1:6">
      <c r="B106" t="s">
        <v>41</v>
      </c>
      <c r="C106" t="s">
        <v>47</v>
      </c>
      <c r="D106" t="s">
        <v>132</v>
      </c>
      <c r="E106" t="s">
        <v>133</v>
      </c>
      <c r="F106" t="s">
        <v>134</v>
      </c>
    </row>
    <row r="107" spans="1:6">
      <c r="B107" t="s">
        <v>42</v>
      </c>
      <c r="C107">
        <v>0</v>
      </c>
      <c r="D107">
        <v>6.631087843146951</v>
      </c>
      <c r="E107">
        <v>7.640926856082603</v>
      </c>
      <c r="F107">
        <v>-1.77635683940025e-15</v>
      </c>
    </row>
    <row r="108" spans="1:6">
      <c r="B108" t="s">
        <v>43</v>
      </c>
      <c r="C108">
        <v>0</v>
      </c>
      <c r="D108">
        <v>6.668148172162538</v>
      </c>
      <c r="E108">
        <v>7.525469357812698</v>
      </c>
      <c r="F108">
        <v>0.1583200527603259</v>
      </c>
    </row>
    <row r="109" spans="1:6">
      <c r="B109" t="s">
        <v>44</v>
      </c>
      <c r="C109">
        <v>0</v>
      </c>
      <c r="D109">
        <v>0.03706032901558706</v>
      </c>
      <c r="E109">
        <v>6.515630344877046</v>
      </c>
      <c r="F109">
        <v>7.799246908842931</v>
      </c>
    </row>
    <row r="110" spans="1:6">
      <c r="B110" t="s">
        <v>45</v>
      </c>
      <c r="C110">
        <v>0</v>
      </c>
      <c r="D110">
        <v>0.8678381521043139</v>
      </c>
      <c r="E110">
        <v>1</v>
      </c>
      <c r="F110">
        <v>-2.324792362049862e-16</v>
      </c>
    </row>
    <row r="113" spans="1:6">
      <c r="A113" t="s">
        <v>135</v>
      </c>
      <c r="B113" t="s">
        <v>136</v>
      </c>
      <c r="C113">
        <v>24.02225361978049</v>
      </c>
    </row>
    <row r="114" spans="1:6">
      <c r="B114" t="s">
        <v>137</v>
      </c>
      <c r="C114">
        <v>15.61079344030784</v>
      </c>
    </row>
    <row r="115" spans="1:6">
      <c r="B115" t="s">
        <v>138</v>
      </c>
      <c r="C115">
        <v>7.655015762198063</v>
      </c>
    </row>
    <row r="116" spans="1:6">
      <c r="B116" t="s">
        <v>139</v>
      </c>
      <c r="C116">
        <v>11.28470464267764</v>
      </c>
    </row>
    <row r="117" spans="1:6">
      <c r="B117" t="s">
        <v>140</v>
      </c>
      <c r="C117">
        <v>1348.532020754887</v>
      </c>
    </row>
    <row r="118" spans="1:6">
      <c r="B118" t="s">
        <v>141</v>
      </c>
      <c r="C118">
        <v>826.2719615687506</v>
      </c>
    </row>
    <row r="119" spans="1:6">
      <c r="B119" t="s">
        <v>142</v>
      </c>
      <c r="C119">
        <v>0.6127195712462331</v>
      </c>
    </row>
    <row r="120" spans="1:6">
      <c r="B120" t="s">
        <v>41</v>
      </c>
      <c r="C120" t="s">
        <v>47</v>
      </c>
      <c r="D120" t="s">
        <v>144</v>
      </c>
      <c r="E120" t="s">
        <v>145</v>
      </c>
      <c r="F120" t="s">
        <v>146</v>
      </c>
    </row>
    <row r="121" spans="1:6">
      <c r="B121" t="s">
        <v>42</v>
      </c>
      <c r="C121">
        <v>0</v>
      </c>
      <c r="D121">
        <v>6.642146774263361</v>
      </c>
      <c r="E121">
        <v>7.655015762198063</v>
      </c>
      <c r="F121">
        <v>-8.881784197001252e-16</v>
      </c>
    </row>
    <row r="122" spans="1:6">
      <c r="B122" t="s">
        <v>43</v>
      </c>
      <c r="C122">
        <v>0</v>
      </c>
      <c r="D122">
        <v>6.679057075021256</v>
      </c>
      <c r="E122">
        <v>7.539999361066978</v>
      </c>
      <c r="F122">
        <v>0.1576858000843303</v>
      </c>
    </row>
    <row r="123" spans="1:6">
      <c r="B123" t="s">
        <v>44</v>
      </c>
      <c r="C123">
        <v>0</v>
      </c>
      <c r="D123">
        <v>0.03691030075789439</v>
      </c>
      <c r="E123">
        <v>6.527130373132277</v>
      </c>
      <c r="F123">
        <v>7.812701562282394</v>
      </c>
    </row>
    <row r="124" spans="1:6">
      <c r="B124" t="s">
        <v>45</v>
      </c>
      <c r="C124">
        <v>0</v>
      </c>
      <c r="D124">
        <v>0.8676855777441449</v>
      </c>
      <c r="E124">
        <v>1</v>
      </c>
      <c r="F124">
        <v>-1.160256813690862e-16</v>
      </c>
    </row>
    <row r="127" spans="1:6">
      <c r="A127" t="s">
        <v>147</v>
      </c>
      <c r="B127" t="s">
        <v>148</v>
      </c>
      <c r="C127">
        <v>24.00221687411925</v>
      </c>
    </row>
    <row r="128" spans="1:6">
      <c r="B128" t="s">
        <v>149</v>
      </c>
      <c r="C128">
        <v>15.60957862417889</v>
      </c>
    </row>
    <row r="129" spans="1:6">
      <c r="B129" t="s">
        <v>150</v>
      </c>
      <c r="C129">
        <v>7.661114921832699</v>
      </c>
    </row>
    <row r="130" spans="1:6">
      <c r="B130" t="s">
        <v>151</v>
      </c>
      <c r="C130">
        <v>11.27616967214152</v>
      </c>
    </row>
    <row r="131" spans="1:6">
      <c r="B131" t="s">
        <v>152</v>
      </c>
      <c r="C131">
        <v>1348.480773576784</v>
      </c>
    </row>
    <row r="132" spans="1:6">
      <c r="B132" t="s">
        <v>153</v>
      </c>
      <c r="C132">
        <v>826.2482058573644</v>
      </c>
    </row>
    <row r="133" spans="1:6">
      <c r="B133" t="s">
        <v>154</v>
      </c>
      <c r="C133">
        <v>0.6127252401721521</v>
      </c>
    </row>
    <row r="134" spans="1:6">
      <c r="B134" t="s">
        <v>41</v>
      </c>
      <c r="C134" t="s">
        <v>47</v>
      </c>
      <c r="D134" t="s">
        <v>156</v>
      </c>
      <c r="E134" t="s">
        <v>157</v>
      </c>
      <c r="F134" t="s">
        <v>158</v>
      </c>
    </row>
    <row r="135" spans="1:6">
      <c r="B135" t="s">
        <v>42</v>
      </c>
      <c r="C135">
        <v>0</v>
      </c>
      <c r="D135">
        <v>6.647580550482373</v>
      </c>
      <c r="E135">
        <v>7.661114921832699</v>
      </c>
      <c r="F135">
        <v>0</v>
      </c>
    </row>
    <row r="136" spans="1:6">
      <c r="B136" t="s">
        <v>43</v>
      </c>
      <c r="C136">
        <v>0</v>
      </c>
      <c r="D136">
        <v>6.684556000419717</v>
      </c>
      <c r="E136">
        <v>7.545884494649744</v>
      </c>
      <c r="F136">
        <v>0.157963009314015</v>
      </c>
    </row>
    <row r="137" spans="1:6">
      <c r="B137" t="s">
        <v>44</v>
      </c>
      <c r="C137">
        <v>0</v>
      </c>
      <c r="D137">
        <v>0.03697544993734464</v>
      </c>
      <c r="E137">
        <v>6.532350123299418</v>
      </c>
      <c r="F137">
        <v>7.819077931146714</v>
      </c>
    </row>
    <row r="138" spans="1:6">
      <c r="B138" t="s">
        <v>45</v>
      </c>
      <c r="C138">
        <v>0</v>
      </c>
      <c r="D138">
        <v>0.8677040637437837</v>
      </c>
      <c r="E138">
        <v>1</v>
      </c>
      <c r="F138">
        <v>0</v>
      </c>
    </row>
    <row r="141" spans="1:6">
      <c r="A141" t="s">
        <v>159</v>
      </c>
      <c r="B141" t="s">
        <v>160</v>
      </c>
      <c r="C141">
        <v>24.00022198620433</v>
      </c>
    </row>
    <row r="142" spans="1:6">
      <c r="B142" t="s">
        <v>161</v>
      </c>
      <c r="C142">
        <v>15.60969804319839</v>
      </c>
    </row>
    <row r="143" spans="1:6">
      <c r="B143" t="s">
        <v>162</v>
      </c>
      <c r="C143">
        <v>7.659377902079425</v>
      </c>
    </row>
    <row r="144" spans="1:6">
      <c r="B144" t="s">
        <v>163</v>
      </c>
      <c r="C144">
        <v>11.27514622075094</v>
      </c>
    </row>
    <row r="145" spans="1:6">
      <c r="B145" t="s">
        <v>164</v>
      </c>
      <c r="C145">
        <v>1348.062979458317</v>
      </c>
    </row>
    <row r="146" spans="1:6">
      <c r="B146" t="s">
        <v>165</v>
      </c>
      <c r="C146">
        <v>826.0790749386947</v>
      </c>
    </row>
    <row r="147" spans="1:6">
      <c r="B147" t="s">
        <v>166</v>
      </c>
      <c r="C147">
        <v>0.6127896749086843</v>
      </c>
    </row>
    <row r="148" spans="1:6">
      <c r="B148" t="s">
        <v>41</v>
      </c>
      <c r="C148" t="s">
        <v>47</v>
      </c>
      <c r="D148" t="s">
        <v>168</v>
      </c>
      <c r="E148" t="s">
        <v>169</v>
      </c>
      <c r="F148" t="s">
        <v>170</v>
      </c>
    </row>
    <row r="149" spans="1:6">
      <c r="B149" t="s">
        <v>42</v>
      </c>
      <c r="C149">
        <v>0</v>
      </c>
      <c r="D149">
        <v>6.647533397048138</v>
      </c>
      <c r="E149">
        <v>7.659377902079425</v>
      </c>
      <c r="F149">
        <v>-8.881784197001252e-16</v>
      </c>
    </row>
    <row r="150" spans="1:6">
      <c r="B150" t="s">
        <v>43</v>
      </c>
      <c r="C150">
        <v>0</v>
      </c>
      <c r="D150">
        <v>6.684791857649151</v>
      </c>
      <c r="E150">
        <v>7.543269517389152</v>
      </c>
      <c r="F150">
        <v>0.1591630432610993</v>
      </c>
    </row>
    <row r="151" spans="1:6">
      <c r="B151" t="s">
        <v>44</v>
      </c>
      <c r="C151">
        <v>0</v>
      </c>
      <c r="D151">
        <v>0.03725846060101413</v>
      </c>
      <c r="E151">
        <v>6.531425012357865</v>
      </c>
      <c r="F151">
        <v>7.818540945340525</v>
      </c>
    </row>
    <row r="152" spans="1:6">
      <c r="B152" t="s">
        <v>45</v>
      </c>
      <c r="C152">
        <v>0</v>
      </c>
      <c r="D152">
        <v>0.8678946883197153</v>
      </c>
      <c r="E152">
        <v>1</v>
      </c>
      <c r="F152">
        <v>-1.159596028626549e-16</v>
      </c>
    </row>
    <row r="155" spans="1:6">
      <c r="A155" t="s">
        <v>171</v>
      </c>
      <c r="B155" t="s">
        <v>172</v>
      </c>
      <c r="C155">
        <v>24.04716697622156</v>
      </c>
    </row>
    <row r="156" spans="1:6">
      <c r="B156" t="s">
        <v>173</v>
      </c>
      <c r="C156">
        <v>15.60641776917547</v>
      </c>
    </row>
    <row r="157" spans="1:6">
      <c r="B157" t="s">
        <v>174</v>
      </c>
      <c r="C157">
        <v>7.639891380736777</v>
      </c>
    </row>
    <row r="158" spans="1:6">
      <c r="B158" t="s">
        <v>175</v>
      </c>
      <c r="C158">
        <v>11.29957519830478</v>
      </c>
    </row>
    <row r="159" spans="1:6">
      <c r="B159" t="s">
        <v>176</v>
      </c>
      <c r="C159">
        <v>1347.26345389367</v>
      </c>
    </row>
    <row r="160" spans="1:6">
      <c r="B160" t="s">
        <v>177</v>
      </c>
      <c r="C160">
        <v>825.7585943703932</v>
      </c>
    </row>
    <row r="161" spans="1:6">
      <c r="B161" t="s">
        <v>178</v>
      </c>
      <c r="C161">
        <v>0.6129154561299074</v>
      </c>
    </row>
    <row r="162" spans="1:6">
      <c r="B162" t="s">
        <v>41</v>
      </c>
      <c r="C162" t="s">
        <v>47</v>
      </c>
      <c r="D162" t="s">
        <v>180</v>
      </c>
      <c r="E162" t="s">
        <v>181</v>
      </c>
      <c r="F162" t="s">
        <v>182</v>
      </c>
    </row>
    <row r="163" spans="1:6">
      <c r="B163" t="s">
        <v>42</v>
      </c>
      <c r="C163">
        <v>0</v>
      </c>
      <c r="D163">
        <v>6.633450109293668</v>
      </c>
      <c r="E163">
        <v>7.639891380736777</v>
      </c>
      <c r="F163">
        <v>-8.881784197001252e-16</v>
      </c>
    </row>
    <row r="164" spans="1:6">
      <c r="B164" t="s">
        <v>43</v>
      </c>
      <c r="C164">
        <v>0</v>
      </c>
      <c r="D164">
        <v>6.671170582495304</v>
      </c>
      <c r="E164">
        <v>7.625587560003972</v>
      </c>
      <c r="F164">
        <v>0.1611192487155703</v>
      </c>
    </row>
    <row r="165" spans="1:6">
      <c r="B165" t="s">
        <v>44</v>
      </c>
      <c r="C165">
        <v>0</v>
      </c>
      <c r="D165">
        <v>0.03772047320163576</v>
      </c>
      <c r="E165">
        <v>6.619146288560864</v>
      </c>
      <c r="F165">
        <v>7.801010629452348</v>
      </c>
    </row>
    <row r="166" spans="1:6">
      <c r="B166" t="s">
        <v>45</v>
      </c>
      <c r="C166">
        <v>0</v>
      </c>
      <c r="D166">
        <v>0.8682649763868698</v>
      </c>
      <c r="E166">
        <v>1</v>
      </c>
      <c r="F166">
        <v>-1.162553726797188e-16</v>
      </c>
    </row>
    <row r="169" spans="1:6">
      <c r="A169" t="s">
        <v>183</v>
      </c>
      <c r="B169" t="s">
        <v>184</v>
      </c>
      <c r="C169">
        <v>24.03713800675112</v>
      </c>
    </row>
    <row r="170" spans="1:6">
      <c r="B170" t="s">
        <v>185</v>
      </c>
      <c r="C170">
        <v>15.60649808196663</v>
      </c>
    </row>
    <row r="171" spans="1:6">
      <c r="B171" t="s">
        <v>186</v>
      </c>
      <c r="C171">
        <v>7.634230733032251</v>
      </c>
    </row>
    <row r="172" spans="1:6">
      <c r="B172" t="s">
        <v>187</v>
      </c>
      <c r="C172">
        <v>11.29480453956067</v>
      </c>
    </row>
    <row r="173" spans="1:6">
      <c r="B173" t="s">
        <v>188</v>
      </c>
      <c r="C173">
        <v>1345.703756505364</v>
      </c>
    </row>
    <row r="174" spans="1:6">
      <c r="B174" t="s">
        <v>189</v>
      </c>
      <c r="C174">
        <v>825.1367813527099</v>
      </c>
    </row>
    <row r="175" spans="1:6">
      <c r="B175" t="s">
        <v>190</v>
      </c>
      <c r="C175">
        <v>0.6131637645832941</v>
      </c>
    </row>
    <row r="176" spans="1:6">
      <c r="B176" t="s">
        <v>41</v>
      </c>
      <c r="C176" t="s">
        <v>47</v>
      </c>
      <c r="D176" t="s">
        <v>192</v>
      </c>
      <c r="E176" t="s">
        <v>193</v>
      </c>
      <c r="F176" t="s">
        <v>194</v>
      </c>
    </row>
    <row r="177" spans="1:6">
      <c r="B177" t="s">
        <v>42</v>
      </c>
      <c r="C177">
        <v>0</v>
      </c>
      <c r="D177">
        <v>6.634101039963423</v>
      </c>
      <c r="E177">
        <v>7.634230733032251</v>
      </c>
      <c r="F177">
        <v>0</v>
      </c>
    </row>
    <row r="178" spans="1:6">
      <c r="B178" t="s">
        <v>43</v>
      </c>
      <c r="C178">
        <v>0</v>
      </c>
      <c r="D178">
        <v>6.672881190578789</v>
      </c>
      <c r="E178">
        <v>7.619516412916555</v>
      </c>
      <c r="F178">
        <v>0.165610584736701</v>
      </c>
    </row>
    <row r="179" spans="1:6">
      <c r="B179" t="s">
        <v>44</v>
      </c>
      <c r="C179">
        <v>0</v>
      </c>
      <c r="D179">
        <v>0.03878015061536624</v>
      </c>
      <c r="E179">
        <v>6.619386719847727</v>
      </c>
      <c r="F179">
        <v>7.799841317768952</v>
      </c>
    </row>
    <row r="180" spans="1:6">
      <c r="B180" t="s">
        <v>45</v>
      </c>
      <c r="C180">
        <v>0</v>
      </c>
      <c r="D180">
        <v>0.8689940443191733</v>
      </c>
      <c r="E180">
        <v>1</v>
      </c>
      <c r="F180">
        <v>0</v>
      </c>
    </row>
    <row r="183" spans="1:6">
      <c r="A183" t="s">
        <v>195</v>
      </c>
      <c r="B183" t="s">
        <v>196</v>
      </c>
      <c r="C183">
        <v>24.0214615557795</v>
      </c>
    </row>
    <row r="184" spans="1:6">
      <c r="B184" t="s">
        <v>197</v>
      </c>
      <c r="C184">
        <v>15.60661588487334</v>
      </c>
    </row>
    <row r="185" spans="1:6">
      <c r="B185" t="s">
        <v>198</v>
      </c>
      <c r="C185">
        <v>7.625424446056893</v>
      </c>
    </row>
    <row r="186" spans="1:6">
      <c r="B186" t="s">
        <v>199</v>
      </c>
      <c r="C186">
        <v>11.28735313548166</v>
      </c>
    </row>
    <row r="187" spans="1:6">
      <c r="B187" t="s">
        <v>200</v>
      </c>
      <c r="C187">
        <v>1343.274827968017</v>
      </c>
    </row>
    <row r="188" spans="1:6">
      <c r="B188" t="s">
        <v>201</v>
      </c>
      <c r="C188">
        <v>824.1703430776329</v>
      </c>
    </row>
    <row r="189" spans="1:6">
      <c r="B189" t="s">
        <v>202</v>
      </c>
      <c r="C189">
        <v>0.6135530316788279</v>
      </c>
    </row>
    <row r="190" spans="1:6">
      <c r="B190" t="s">
        <v>41</v>
      </c>
      <c r="C190" t="s">
        <v>47</v>
      </c>
      <c r="D190" t="s">
        <v>204</v>
      </c>
      <c r="E190" t="s">
        <v>205</v>
      </c>
      <c r="F190" t="s">
        <v>206</v>
      </c>
    </row>
    <row r="191" spans="1:6">
      <c r="B191" t="s">
        <v>42</v>
      </c>
      <c r="C191">
        <v>0</v>
      </c>
      <c r="D191">
        <v>6.635154845884696</v>
      </c>
      <c r="E191">
        <v>7.625424446056893</v>
      </c>
      <c r="F191">
        <v>8.881784197001252e-16</v>
      </c>
    </row>
    <row r="192" spans="1:6">
      <c r="B192" t="s">
        <v>43</v>
      </c>
      <c r="C192">
        <v>0</v>
      </c>
      <c r="D192">
        <v>6.675587973387783</v>
      </c>
      <c r="E192">
        <v>7.610068587736564</v>
      </c>
      <c r="F192">
        <v>0.1726128626676861</v>
      </c>
    </row>
    <row r="193" spans="1:6">
      <c r="B193" t="s">
        <v>44</v>
      </c>
      <c r="C193">
        <v>0</v>
      </c>
      <c r="D193">
        <v>0.04043312750308761</v>
      </c>
      <c r="E193">
        <v>6.619798987564367</v>
      </c>
      <c r="F193">
        <v>7.798037308724578</v>
      </c>
    </row>
    <row r="194" spans="1:6">
      <c r="B194" t="s">
        <v>45</v>
      </c>
      <c r="C194">
        <v>0</v>
      </c>
      <c r="D194">
        <v>0.8701358059243159</v>
      </c>
      <c r="E194">
        <v>1</v>
      </c>
      <c r="F194">
        <v>1.164759320590216e-16</v>
      </c>
    </row>
    <row r="197" spans="1:6">
      <c r="A197" t="s">
        <v>207</v>
      </c>
      <c r="B197" t="s">
        <v>208</v>
      </c>
      <c r="C197">
        <v>23.9986293610122</v>
      </c>
    </row>
    <row r="198" spans="1:6">
      <c r="B198" t="s">
        <v>209</v>
      </c>
      <c r="C198">
        <v>15.60676012369533</v>
      </c>
    </row>
    <row r="199" spans="1:6">
      <c r="B199" t="s">
        <v>210</v>
      </c>
      <c r="C199">
        <v>7.612894522282065</v>
      </c>
    </row>
    <row r="200" spans="1:6">
      <c r="B200" t="s">
        <v>211</v>
      </c>
      <c r="C200">
        <v>11.27652038299877</v>
      </c>
    </row>
    <row r="201" spans="1:6">
      <c r="B201" t="s">
        <v>212</v>
      </c>
      <c r="C201">
        <v>1339.792916034667</v>
      </c>
    </row>
    <row r="202" spans="1:6">
      <c r="B202" t="s">
        <v>213</v>
      </c>
      <c r="C202">
        <v>822.786267557632</v>
      </c>
    </row>
    <row r="203" spans="1:6">
      <c r="B203" t="s">
        <v>214</v>
      </c>
      <c r="C203">
        <v>0.6141145080784579</v>
      </c>
    </row>
    <row r="204" spans="1:6">
      <c r="B204" t="s">
        <v>41</v>
      </c>
      <c r="C204" t="s">
        <v>47</v>
      </c>
      <c r="D204" t="s">
        <v>216</v>
      </c>
      <c r="E204" t="s">
        <v>217</v>
      </c>
      <c r="F204" t="s">
        <v>218</v>
      </c>
    </row>
    <row r="205" spans="1:6">
      <c r="B205" t="s">
        <v>42</v>
      </c>
      <c r="C205">
        <v>0</v>
      </c>
      <c r="D205">
        <v>6.636781983404062</v>
      </c>
      <c r="E205">
        <v>7.612894522282065</v>
      </c>
      <c r="F205">
        <v>8.881784197001252e-16</v>
      </c>
    </row>
    <row r="206" spans="1:6">
      <c r="B206" t="s">
        <v>43</v>
      </c>
      <c r="C206">
        <v>0</v>
      </c>
      <c r="D206">
        <v>6.67959095224551</v>
      </c>
      <c r="E206">
        <v>7.596612824048601</v>
      </c>
      <c r="F206">
        <v>0.1826694460347629</v>
      </c>
    </row>
    <row r="207" spans="1:6">
      <c r="B207" t="s">
        <v>44</v>
      </c>
      <c r="C207">
        <v>0</v>
      </c>
      <c r="D207">
        <v>0.04280896884144786</v>
      </c>
      <c r="E207">
        <v>6.620500285170599</v>
      </c>
      <c r="F207">
        <v>7.795563968316826</v>
      </c>
    </row>
    <row r="208" spans="1:6">
      <c r="B208" t="s">
        <v>45</v>
      </c>
      <c r="C208">
        <v>0</v>
      </c>
      <c r="D208">
        <v>0.8717816809334434</v>
      </c>
      <c r="E208">
        <v>1</v>
      </c>
      <c r="F208">
        <v>1.166676376640356e-16</v>
      </c>
    </row>
    <row r="211" spans="1:18">
      <c r="A211" t="s">
        <v>219</v>
      </c>
      <c r="B211" t="s">
        <v>220</v>
      </c>
      <c r="C211">
        <v>124.6392764967501</v>
      </c>
    </row>
    <row r="212" spans="1:18">
      <c r="B212" t="s">
        <v>221</v>
      </c>
      <c r="C212">
        <v>19.74923398390552</v>
      </c>
    </row>
    <row r="213" spans="1:18">
      <c r="B213" t="s">
        <v>222</v>
      </c>
      <c r="C213">
        <v>21.96425733561553</v>
      </c>
    </row>
    <row r="214" spans="1:18">
      <c r="B214" t="s">
        <v>223</v>
      </c>
      <c r="C214">
        <v>69.42203644868268</v>
      </c>
    </row>
    <row r="215" spans="1:18">
      <c r="B215" t="s">
        <v>224</v>
      </c>
      <c r="C215">
        <v>30113.70057409511</v>
      </c>
    </row>
    <row r="216" spans="1:18">
      <c r="B216" t="s">
        <v>225</v>
      </c>
      <c r="C216">
        <v>18557.7562443061</v>
      </c>
    </row>
    <row r="217" spans="1:18">
      <c r="B217" t="s">
        <v>226</v>
      </c>
      <c r="C217">
        <v>0.6162562518228046</v>
      </c>
    </row>
    <row r="218" spans="1:18">
      <c r="B218" t="s">
        <v>41</v>
      </c>
      <c r="C218" t="s">
        <v>47</v>
      </c>
      <c r="D218" t="s">
        <v>49</v>
      </c>
      <c r="E218" t="s">
        <v>61</v>
      </c>
      <c r="F218" t="s">
        <v>73</v>
      </c>
      <c r="G218" t="s">
        <v>85</v>
      </c>
      <c r="H218" t="s">
        <v>97</v>
      </c>
      <c r="I218" t="s">
        <v>109</v>
      </c>
      <c r="J218" t="s">
        <v>121</v>
      </c>
      <c r="K218" t="s">
        <v>133</v>
      </c>
      <c r="L218" t="s">
        <v>145</v>
      </c>
      <c r="M218" t="s">
        <v>157</v>
      </c>
      <c r="N218" t="s">
        <v>169</v>
      </c>
      <c r="O218" t="s">
        <v>181</v>
      </c>
      <c r="P218" t="s">
        <v>193</v>
      </c>
      <c r="Q218" t="s">
        <v>205</v>
      </c>
      <c r="R218" t="s">
        <v>217</v>
      </c>
    </row>
    <row r="219" spans="1:18">
      <c r="B219" t="s">
        <v>42</v>
      </c>
      <c r="C219">
        <v>0</v>
      </c>
      <c r="D219">
        <v>4.792897990884619</v>
      </c>
      <c r="E219">
        <v>8.862666915465915</v>
      </c>
      <c r="F219">
        <v>12.29028397649744</v>
      </c>
      <c r="G219">
        <v>15.13785693624055</v>
      </c>
      <c r="H219">
        <v>17.45279260026183</v>
      </c>
      <c r="I219">
        <v>19.27067664348051</v>
      </c>
      <c r="J219">
        <v>20.61726297889432</v>
      </c>
      <c r="K219">
        <v>21.50982066002766</v>
      </c>
      <c r="L219">
        <v>21.95799248548142</v>
      </c>
      <c r="M219">
        <v>21.96425733561553</v>
      </c>
      <c r="N219">
        <v>21.52404359238599</v>
      </c>
      <c r="O219">
        <v>18.44652080137746</v>
      </c>
      <c r="P219">
        <v>13.91677759527659</v>
      </c>
      <c r="Q219">
        <v>7.823948593585628</v>
      </c>
      <c r="R219">
        <v>-7.105427357601002e-15</v>
      </c>
    </row>
    <row r="220" spans="1:18">
      <c r="B220" t="s">
        <v>43</v>
      </c>
      <c r="C220">
        <v>0</v>
      </c>
      <c r="D220">
        <v>4.814306761889988</v>
      </c>
      <c r="E220">
        <v>4.463919849120735</v>
      </c>
      <c r="F220">
        <v>4.151998813685742</v>
      </c>
      <c r="G220">
        <v>3.869682731105318</v>
      </c>
      <c r="H220">
        <v>3.610029351887297</v>
      </c>
      <c r="I220">
        <v>3.367434298534309</v>
      </c>
      <c r="J220">
        <v>3.137218439307324</v>
      </c>
      <c r="K220">
        <v>2.915332637593016</v>
      </c>
      <c r="L220">
        <v>2.698126659423458</v>
      </c>
      <c r="M220">
        <v>2.482163355628602</v>
      </c>
      <c r="N220">
        <v>2.264065053397188</v>
      </c>
      <c r="O220">
        <v>2.558203097402241</v>
      </c>
      <c r="P220">
        <v>1.81848941381795</v>
      </c>
      <c r="Q220">
        <v>1.02132303681261</v>
      </c>
      <c r="R220">
        <v>0.1362816707921153</v>
      </c>
    </row>
    <row r="221" spans="1:18">
      <c r="B221" t="s">
        <v>44</v>
      </c>
      <c r="C221">
        <v>0</v>
      </c>
      <c r="D221">
        <v>0.02140877100536935</v>
      </c>
      <c r="E221">
        <v>0.3941509245394377</v>
      </c>
      <c r="F221">
        <v>0.7243817526542158</v>
      </c>
      <c r="G221">
        <v>1.022109771362207</v>
      </c>
      <c r="H221">
        <v>1.295093687866016</v>
      </c>
      <c r="I221">
        <v>1.549550255315637</v>
      </c>
      <c r="J221">
        <v>1.790632103893506</v>
      </c>
      <c r="K221">
        <v>2.022774956459674</v>
      </c>
      <c r="L221">
        <v>2.249954833969698</v>
      </c>
      <c r="M221">
        <v>2.475898505494492</v>
      </c>
      <c r="N221">
        <v>2.704278796626731</v>
      </c>
      <c r="O221">
        <v>5.635725888410766</v>
      </c>
      <c r="P221">
        <v>6.34823261991882</v>
      </c>
      <c r="Q221">
        <v>7.114152038503575</v>
      </c>
      <c r="R221">
        <v>7.960230264377751</v>
      </c>
    </row>
    <row r="222" spans="1:18">
      <c r="B222" t="s">
        <v>45</v>
      </c>
      <c r="C222">
        <v>0</v>
      </c>
      <c r="D222">
        <v>0.2182135238013638</v>
      </c>
      <c r="E222">
        <v>0.4035040557048521</v>
      </c>
      <c r="F222">
        <v>0.5595583674285437</v>
      </c>
      <c r="G222">
        <v>0.689204133102838</v>
      </c>
      <c r="H222">
        <v>0.7945997141438396</v>
      </c>
      <c r="I222">
        <v>0.8773652734541894</v>
      </c>
      <c r="J222">
        <v>0.9386733484251696</v>
      </c>
      <c r="K222">
        <v>0.9793101734038151</v>
      </c>
      <c r="L222">
        <v>0.999714770682278</v>
      </c>
      <c r="M222">
        <v>1</v>
      </c>
      <c r="N222">
        <v>0.9799577223803636</v>
      </c>
      <c r="O222">
        <v>0.8398426825689216</v>
      </c>
      <c r="P222">
        <v>0.6336102050994563</v>
      </c>
      <c r="Q222">
        <v>0.3562127539317672</v>
      </c>
      <c r="R222">
        <v>-3.234995497015687e-16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7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24.18162560516945</v>
      </c>
      <c r="C2">
        <v>15.62959290593841</v>
      </c>
      <c r="D2">
        <v>7.515223119679244</v>
      </c>
      <c r="E2">
        <v>11.34590786668534</v>
      </c>
      <c r="F2">
        <v>1332.688953342245</v>
      </c>
      <c r="G2">
        <v>820.0005462996131</v>
      </c>
      <c r="H2">
        <v>0.6152977739052592</v>
      </c>
    </row>
    <row r="3" spans="1:8">
      <c r="A3" t="s">
        <v>59</v>
      </c>
      <c r="B3">
        <v>24.15973394051153</v>
      </c>
      <c r="C3">
        <v>15.62585899892782</v>
      </c>
      <c r="D3">
        <v>7.545866259040964</v>
      </c>
      <c r="E3">
        <v>11.3383451266631</v>
      </c>
      <c r="F3">
        <v>1336.91155524016</v>
      </c>
      <c r="G3">
        <v>821.6772790374091</v>
      </c>
      <c r="H3">
        <v>0.6146085549315224</v>
      </c>
    </row>
    <row r="4" spans="1:8">
      <c r="A4" t="s">
        <v>71</v>
      </c>
      <c r="B4">
        <v>24.1237263901388</v>
      </c>
      <c r="C4">
        <v>15.62175264895996</v>
      </c>
      <c r="D4">
        <v>7.575994696064525</v>
      </c>
      <c r="E4">
        <v>11.32442247911253</v>
      </c>
      <c r="F4">
        <v>1340.248969994024</v>
      </c>
      <c r="G4">
        <v>823.0013054820347</v>
      </c>
      <c r="H4">
        <v>0.6140659861769595</v>
      </c>
    </row>
    <row r="5" spans="1:8">
      <c r="A5" t="s">
        <v>83</v>
      </c>
      <c r="B5">
        <v>24.08399352823692</v>
      </c>
      <c r="C5">
        <v>15.61781114429777</v>
      </c>
      <c r="D5">
        <v>7.603354903359805</v>
      </c>
      <c r="E5">
        <v>11.30862391077692</v>
      </c>
      <c r="F5">
        <v>1342.873768759644</v>
      </c>
      <c r="G5">
        <v>824.0414732477735</v>
      </c>
      <c r="H5">
        <v>0.6136403081347743</v>
      </c>
    </row>
    <row r="6" spans="1:8">
      <c r="A6" t="s">
        <v>95</v>
      </c>
      <c r="B6">
        <v>24.06886354496028</v>
      </c>
      <c r="C6">
        <v>15.61572393194678</v>
      </c>
      <c r="D6">
        <v>7.619661890538019</v>
      </c>
      <c r="E6">
        <v>11.30303020845632</v>
      </c>
      <c r="F6">
        <v>1344.90841688202</v>
      </c>
      <c r="G6">
        <v>824.8466685239376</v>
      </c>
      <c r="H6">
        <v>0.6133106597966187</v>
      </c>
    </row>
    <row r="7" spans="1:8">
      <c r="A7" t="s">
        <v>107</v>
      </c>
      <c r="B7">
        <v>24.07072455508301</v>
      </c>
      <c r="C7">
        <v>15.61497702964342</v>
      </c>
      <c r="D7">
        <v>7.627749477317962</v>
      </c>
      <c r="E7">
        <v>11.30444485458883</v>
      </c>
      <c r="F7">
        <v>1346.440015387127</v>
      </c>
      <c r="G7">
        <v>825.4516872858571</v>
      </c>
      <c r="H7">
        <v>0.6130623554355108</v>
      </c>
    </row>
    <row r="8" spans="1:8">
      <c r="A8" t="s">
        <v>119</v>
      </c>
      <c r="B8">
        <v>24.0771609848217</v>
      </c>
      <c r="C8">
        <v>15.6147656588204</v>
      </c>
      <c r="D8">
        <v>7.6318819609188</v>
      </c>
      <c r="E8">
        <v>11.30762068928572</v>
      </c>
      <c r="F8">
        <v>1347.529704328124</v>
      </c>
      <c r="G8">
        <v>825.8809797250403</v>
      </c>
      <c r="H8">
        <v>0.612885175794194</v>
      </c>
    </row>
    <row r="9" spans="1:8">
      <c r="A9" t="s">
        <v>131</v>
      </c>
      <c r="B9">
        <v>24.06095576581748</v>
      </c>
      <c r="C9">
        <v>15.6133748458587</v>
      </c>
      <c r="D9">
        <v>7.640926856082603</v>
      </c>
      <c r="E9">
        <v>11.30101664062264</v>
      </c>
      <c r="F9">
        <v>1348.218689356369</v>
      </c>
      <c r="G9">
        <v>826.151050030591</v>
      </c>
      <c r="H9">
        <v>0.6127722872800332</v>
      </c>
    </row>
    <row r="10" spans="1:8">
      <c r="A10" t="s">
        <v>143</v>
      </c>
      <c r="B10">
        <v>24.02225361978049</v>
      </c>
      <c r="C10">
        <v>15.61079344030784</v>
      </c>
      <c r="D10">
        <v>7.655015762198063</v>
      </c>
      <c r="E10">
        <v>11.28470464267764</v>
      </c>
      <c r="F10">
        <v>1348.532020754887</v>
      </c>
      <c r="G10">
        <v>826.2719615687506</v>
      </c>
      <c r="H10">
        <v>0.6127195712462331</v>
      </c>
    </row>
    <row r="11" spans="1:8">
      <c r="A11" t="s">
        <v>155</v>
      </c>
      <c r="B11">
        <v>24.00221687411925</v>
      </c>
      <c r="C11">
        <v>15.60957862417889</v>
      </c>
      <c r="D11">
        <v>7.661114921832699</v>
      </c>
      <c r="E11">
        <v>11.27616967214152</v>
      </c>
      <c r="F11">
        <v>1348.480773576784</v>
      </c>
      <c r="G11">
        <v>826.2482058573644</v>
      </c>
      <c r="H11">
        <v>0.6127252401721521</v>
      </c>
    </row>
    <row r="12" spans="1:8">
      <c r="A12" t="s">
        <v>167</v>
      </c>
      <c r="B12">
        <v>24.00022198620433</v>
      </c>
      <c r="C12">
        <v>15.60969804319839</v>
      </c>
      <c r="D12">
        <v>7.659377902079425</v>
      </c>
      <c r="E12">
        <v>11.27514622075094</v>
      </c>
      <c r="F12">
        <v>1348.062979458317</v>
      </c>
      <c r="G12">
        <v>826.0790749386947</v>
      </c>
      <c r="H12">
        <v>0.6127896749086843</v>
      </c>
    </row>
    <row r="13" spans="1:8">
      <c r="A13" t="s">
        <v>179</v>
      </c>
      <c r="B13">
        <v>24.04716697622156</v>
      </c>
      <c r="C13">
        <v>15.60641776917547</v>
      </c>
      <c r="D13">
        <v>7.639891380736777</v>
      </c>
      <c r="E13">
        <v>11.29957519830478</v>
      </c>
      <c r="F13">
        <v>1347.26345389367</v>
      </c>
      <c r="G13">
        <v>825.7585943703932</v>
      </c>
      <c r="H13">
        <v>0.6129154561299074</v>
      </c>
    </row>
    <row r="14" spans="1:8">
      <c r="A14" t="s">
        <v>191</v>
      </c>
      <c r="B14">
        <v>24.03713800675112</v>
      </c>
      <c r="C14">
        <v>15.60649808196663</v>
      </c>
      <c r="D14">
        <v>7.634230733032251</v>
      </c>
      <c r="E14">
        <v>11.29480453956067</v>
      </c>
      <c r="F14">
        <v>1345.703756505364</v>
      </c>
      <c r="G14">
        <v>825.1367813527099</v>
      </c>
      <c r="H14">
        <v>0.6131637645832941</v>
      </c>
    </row>
    <row r="15" spans="1:8">
      <c r="A15" t="s">
        <v>203</v>
      </c>
      <c r="B15">
        <v>24.0214615557795</v>
      </c>
      <c r="C15">
        <v>15.60661588487334</v>
      </c>
      <c r="D15">
        <v>7.625424446056893</v>
      </c>
      <c r="E15">
        <v>11.28735313548166</v>
      </c>
      <c r="F15">
        <v>1343.274827968017</v>
      </c>
      <c r="G15">
        <v>824.1703430776329</v>
      </c>
      <c r="H15">
        <v>0.6135530316788279</v>
      </c>
    </row>
    <row r="16" spans="1:8">
      <c r="A16" t="s">
        <v>215</v>
      </c>
      <c r="B16">
        <v>23.9986293610122</v>
      </c>
      <c r="C16">
        <v>15.60676012369533</v>
      </c>
      <c r="D16">
        <v>7.612894522282065</v>
      </c>
      <c r="E16">
        <v>11.27652038299877</v>
      </c>
      <c r="F16">
        <v>1339.792916034667</v>
      </c>
      <c r="G16">
        <v>822.786267557632</v>
      </c>
      <c r="H16">
        <v>0.6141145080784579</v>
      </c>
    </row>
    <row r="17" spans="1:8">
      <c r="A17" t="s">
        <v>227</v>
      </c>
      <c r="B17">
        <v>124.6392764967501</v>
      </c>
      <c r="C17">
        <v>19.74923398390552</v>
      </c>
      <c r="D17">
        <v>21.96425733561553</v>
      </c>
      <c r="E17">
        <v>69.42203644868268</v>
      </c>
      <c r="F17">
        <v>30113.70057409511</v>
      </c>
      <c r="G17">
        <v>18557.7562443061</v>
      </c>
      <c r="H17">
        <v>0.6162562518228046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2018-11-03T23:03:39Z</dcterms:created>
  <dcterms:modified xsi:type="dcterms:W3CDTF">2018-11-03T23:03:39Z</dcterms:modified>
</cp:coreProperties>
</file>