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<sst xmlns="http://schemas.openxmlformats.org/spreadsheetml/2006/main" count="343" uniqueCount="228">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</sst>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Main!$B$2:$B$758</c:f>
              <c:numCache>
                <c:formatCode>General</c:formatCode>
                <c:ptCount val="757"/>
                <c:pt idx="0">
                  <c:v>17541589.70523968</c:v>
                </c:pt>
                <c:pt idx="1">
                  <c:v>103786703.8353046</c:v>
                </c:pt>
                <c:pt idx="2">
                  <c:v>102478353.7744103</c:v>
                </c:pt>
                <c:pt idx="3">
                  <c:v>101170363.7230923</c:v>
                </c:pt>
                <c:pt idx="4">
                  <c:v>99864122.49546538</c:v>
                </c:pt>
                <c:pt idx="5">
                  <c:v>98560098.68322033</c:v>
                </c:pt>
                <c:pt idx="6">
                  <c:v>97256688.28398269</c:v>
                </c:pt>
                <c:pt idx="7">
                  <c:v>95952786.68167293</c:v>
                </c:pt>
                <c:pt idx="8">
                  <c:v>94648141.00382712</c:v>
                </c:pt>
                <c:pt idx="9">
                  <c:v>93344485.1748088</c:v>
                </c:pt>
                <c:pt idx="10">
                  <c:v>92043556.67251226</c:v>
                </c:pt>
                <c:pt idx="11">
                  <c:v>90744039.08308017</c:v>
                </c:pt>
                <c:pt idx="12">
                  <c:v>89444717.88583311</c:v>
                </c:pt>
                <c:pt idx="13">
                  <c:v>88109104.82156749</c:v>
                </c:pt>
                <c:pt idx="14">
                  <c:v>86776524.63685134</c:v>
                </c:pt>
                <c:pt idx="15">
                  <c:v>85448801.45483445</c:v>
                </c:pt>
                <c:pt idx="16">
                  <c:v>84128376.27173716</c:v>
                </c:pt>
                <c:pt idx="17">
                  <c:v>56133973.82627316</c:v>
                </c:pt>
                <c:pt idx="18">
                  <c:v>46438256.29113841</c:v>
                </c:pt>
                <c:pt idx="19">
                  <c:v>43627437.63699053</c:v>
                </c:pt>
                <c:pt idx="20">
                  <c:v>41531814.76311771</c:v>
                </c:pt>
                <c:pt idx="21">
                  <c:v>41385702.80474982</c:v>
                </c:pt>
                <c:pt idx="22">
                  <c:v>39792601.05004887</c:v>
                </c:pt>
                <c:pt idx="23">
                  <c:v>39639615.87748042</c:v>
                </c:pt>
                <c:pt idx="24">
                  <c:v>38386301.97725618</c:v>
                </c:pt>
                <c:pt idx="25">
                  <c:v>38229770.46916468</c:v>
                </c:pt>
                <c:pt idx="26">
                  <c:v>37215474.17570319</c:v>
                </c:pt>
                <c:pt idx="27">
                  <c:v>37272890.03958509</c:v>
                </c:pt>
                <c:pt idx="28">
                  <c:v>37684452.18806089</c:v>
                </c:pt>
                <c:pt idx="29">
                  <c:v>37272949.61979013</c:v>
                </c:pt>
                <c:pt idx="30">
                  <c:v>37684485.84053974</c:v>
                </c:pt>
                <c:pt idx="31">
                  <c:v>37272736.49675756</c:v>
                </c:pt>
                <c:pt idx="32">
                  <c:v>37684268.70043626</c:v>
                </c:pt>
                <c:pt idx="33">
                  <c:v>37452084.69479807</c:v>
                </c:pt>
                <c:pt idx="34">
                  <c:v>34669576.99295233</c:v>
                </c:pt>
                <c:pt idx="35">
                  <c:v>32419382.53421113</c:v>
                </c:pt>
                <c:pt idx="36">
                  <c:v>31060933.29321453</c:v>
                </c:pt>
                <c:pt idx="37">
                  <c:v>29964103.04796065</c:v>
                </c:pt>
                <c:pt idx="38">
                  <c:v>28776438.88087072</c:v>
                </c:pt>
                <c:pt idx="39">
                  <c:v>28598706.40733505</c:v>
                </c:pt>
                <c:pt idx="40">
                  <c:v>28701447.54010238</c:v>
                </c:pt>
                <c:pt idx="41">
                  <c:v>27885175.46486365</c:v>
                </c:pt>
                <c:pt idx="42">
                  <c:v>27728438.70024971</c:v>
                </c:pt>
                <c:pt idx="43">
                  <c:v>27820429.14751206</c:v>
                </c:pt>
                <c:pt idx="44">
                  <c:v>27209776.48302072</c:v>
                </c:pt>
                <c:pt idx="45">
                  <c:v>27175322.77340817</c:v>
                </c:pt>
                <c:pt idx="46">
                  <c:v>27064586.39788286</c:v>
                </c:pt>
                <c:pt idx="47">
                  <c:v>27061926.48903582</c:v>
                </c:pt>
                <c:pt idx="48">
                  <c:v>26642139.15691225</c:v>
                </c:pt>
                <c:pt idx="49">
                  <c:v>26720662.11671501</c:v>
                </c:pt>
                <c:pt idx="50">
                  <c:v>26604091.27136911</c:v>
                </c:pt>
                <c:pt idx="51">
                  <c:v>26647705.26715596</c:v>
                </c:pt>
                <c:pt idx="52">
                  <c:v>25502486.83524453</c:v>
                </c:pt>
                <c:pt idx="53">
                  <c:v>24724554.34797512</c:v>
                </c:pt>
                <c:pt idx="54">
                  <c:v>24002551.65651512</c:v>
                </c:pt>
                <c:pt idx="55">
                  <c:v>23320335.95004683</c:v>
                </c:pt>
                <c:pt idx="56">
                  <c:v>23104755.63728241</c:v>
                </c:pt>
                <c:pt idx="57">
                  <c:v>22961132.33714124</c:v>
                </c:pt>
                <c:pt idx="58">
                  <c:v>22966746.61080665</c:v>
                </c:pt>
                <c:pt idx="59">
                  <c:v>22485769.68094292</c:v>
                </c:pt>
                <c:pt idx="60">
                  <c:v>21978902.54533383</c:v>
                </c:pt>
                <c:pt idx="61">
                  <c:v>21783252.58103647</c:v>
                </c:pt>
                <c:pt idx="62">
                  <c:v>21788594.89353815</c:v>
                </c:pt>
                <c:pt idx="63">
                  <c:v>21604392.13931691</c:v>
                </c:pt>
                <c:pt idx="64">
                  <c:v>21610223.5658995</c:v>
                </c:pt>
                <c:pt idx="65">
                  <c:v>21274374.17427554</c:v>
                </c:pt>
                <c:pt idx="66">
                  <c:v>21174987.70580686</c:v>
                </c:pt>
                <c:pt idx="67">
                  <c:v>21182532.91037691</c:v>
                </c:pt>
                <c:pt idx="68">
                  <c:v>20946489.3991301</c:v>
                </c:pt>
                <c:pt idx="69">
                  <c:v>20912667.54411833</c:v>
                </c:pt>
                <c:pt idx="70">
                  <c:v>20533504.5652837</c:v>
                </c:pt>
                <c:pt idx="71">
                  <c:v>20163572.62625398</c:v>
                </c:pt>
                <c:pt idx="72">
                  <c:v>19743432.37939286</c:v>
                </c:pt>
                <c:pt idx="73">
                  <c:v>19553622.46707139</c:v>
                </c:pt>
                <c:pt idx="74">
                  <c:v>19453753.87153425</c:v>
                </c:pt>
                <c:pt idx="75">
                  <c:v>19459607.93223176</c:v>
                </c:pt>
                <c:pt idx="76">
                  <c:v>19358639.59784998</c:v>
                </c:pt>
                <c:pt idx="77">
                  <c:v>19350746.35892903</c:v>
                </c:pt>
                <c:pt idx="78">
                  <c:v>18989972.32740122</c:v>
                </c:pt>
                <c:pt idx="79">
                  <c:v>18926979.04623131</c:v>
                </c:pt>
                <c:pt idx="80">
                  <c:v>18925994.57986201</c:v>
                </c:pt>
                <c:pt idx="81">
                  <c:v>18749336.61001309</c:v>
                </c:pt>
                <c:pt idx="82">
                  <c:v>18621311.61792524</c:v>
                </c:pt>
                <c:pt idx="83">
                  <c:v>18376693.36897141</c:v>
                </c:pt>
                <c:pt idx="84">
                  <c:v>18259927.78591234</c:v>
                </c:pt>
                <c:pt idx="85">
                  <c:v>18179096.61566068</c:v>
                </c:pt>
                <c:pt idx="86">
                  <c:v>18184245.02435976</c:v>
                </c:pt>
                <c:pt idx="87">
                  <c:v>17996264.36603935</c:v>
                </c:pt>
                <c:pt idx="88">
                  <c:v>17756799.33477991</c:v>
                </c:pt>
                <c:pt idx="89">
                  <c:v>17533209.00464657</c:v>
                </c:pt>
                <c:pt idx="90">
                  <c:v>17322243.61424244</c:v>
                </c:pt>
                <c:pt idx="91">
                  <c:v>17140548.78529128</c:v>
                </c:pt>
                <c:pt idx="92">
                  <c:v>16980794.28838123</c:v>
                </c:pt>
                <c:pt idx="93">
                  <c:v>16835183.87384588</c:v>
                </c:pt>
                <c:pt idx="94">
                  <c:v>16769522.32386812</c:v>
                </c:pt>
                <c:pt idx="95">
                  <c:v>16776214.40319176</c:v>
                </c:pt>
                <c:pt idx="96">
                  <c:v>16611151.76898931</c:v>
                </c:pt>
                <c:pt idx="97">
                  <c:v>16526208.1604019</c:v>
                </c:pt>
                <c:pt idx="98">
                  <c:v>16467530.55100947</c:v>
                </c:pt>
                <c:pt idx="99">
                  <c:v>16464486.92862655</c:v>
                </c:pt>
                <c:pt idx="100">
                  <c:v>16299071.76715007</c:v>
                </c:pt>
                <c:pt idx="101">
                  <c:v>16226671.36154417</c:v>
                </c:pt>
                <c:pt idx="102">
                  <c:v>16171929.45098195</c:v>
                </c:pt>
                <c:pt idx="103">
                  <c:v>16176304.7483247</c:v>
                </c:pt>
                <c:pt idx="104">
                  <c:v>16057970.19151628</c:v>
                </c:pt>
                <c:pt idx="105">
                  <c:v>15917656.02259633</c:v>
                </c:pt>
                <c:pt idx="106">
                  <c:v>15786714.45151255</c:v>
                </c:pt>
                <c:pt idx="107">
                  <c:v>15656421.02561375</c:v>
                </c:pt>
                <c:pt idx="108">
                  <c:v>15541552.63374598</c:v>
                </c:pt>
                <c:pt idx="109">
                  <c:v>15432822.38526329</c:v>
                </c:pt>
                <c:pt idx="110">
                  <c:v>15335213.15135172</c:v>
                </c:pt>
                <c:pt idx="111">
                  <c:v>15286594.65724732</c:v>
                </c:pt>
                <c:pt idx="112">
                  <c:v>15288206.98030316</c:v>
                </c:pt>
                <c:pt idx="113">
                  <c:v>15178254.93859736</c:v>
                </c:pt>
                <c:pt idx="114">
                  <c:v>15119717.50810752</c:v>
                </c:pt>
                <c:pt idx="115">
                  <c:v>15080029.90864533</c:v>
                </c:pt>
                <c:pt idx="116">
                  <c:v>15081535.49840815</c:v>
                </c:pt>
                <c:pt idx="117">
                  <c:v>14970812.33866456</c:v>
                </c:pt>
                <c:pt idx="118">
                  <c:v>14927604.76257972</c:v>
                </c:pt>
                <c:pt idx="119">
                  <c:v>14927716.41015543</c:v>
                </c:pt>
                <c:pt idx="120">
                  <c:v>14866898.95324674</c:v>
                </c:pt>
                <c:pt idx="121">
                  <c:v>14830063.40664513</c:v>
                </c:pt>
                <c:pt idx="122">
                  <c:v>14828466.68856942</c:v>
                </c:pt>
                <c:pt idx="123">
                  <c:v>14731313.15418166</c:v>
                </c:pt>
                <c:pt idx="124">
                  <c:v>14647252.23244691</c:v>
                </c:pt>
                <c:pt idx="125">
                  <c:v>14563644.48173472</c:v>
                </c:pt>
                <c:pt idx="126">
                  <c:v>14485137.3120778</c:v>
                </c:pt>
                <c:pt idx="127">
                  <c:v>14408349.66636646</c:v>
                </c:pt>
                <c:pt idx="128">
                  <c:v>14336260.74451682</c:v>
                </c:pt>
                <c:pt idx="129">
                  <c:v>14282225.27921412</c:v>
                </c:pt>
                <c:pt idx="130">
                  <c:v>14211609.95661044</c:v>
                </c:pt>
                <c:pt idx="131">
                  <c:v>14166593.36647836</c:v>
                </c:pt>
                <c:pt idx="132">
                  <c:v>14135427.19059968</c:v>
                </c:pt>
                <c:pt idx="133">
                  <c:v>14077842.50771925</c:v>
                </c:pt>
                <c:pt idx="134">
                  <c:v>14010869.8566487</c:v>
                </c:pt>
                <c:pt idx="135">
                  <c:v>13966897.47322577</c:v>
                </c:pt>
                <c:pt idx="136">
                  <c:v>13938375.72513631</c:v>
                </c:pt>
                <c:pt idx="137">
                  <c:v>13919075.25213189</c:v>
                </c:pt>
                <c:pt idx="138">
                  <c:v>13918931.42025146</c:v>
                </c:pt>
                <c:pt idx="139">
                  <c:v>13878180.83468851</c:v>
                </c:pt>
                <c:pt idx="140">
                  <c:v>13822714.1835066</c:v>
                </c:pt>
                <c:pt idx="141">
                  <c:v>13770271.11930294</c:v>
                </c:pt>
                <c:pt idx="142">
                  <c:v>13716946.49179515</c:v>
                </c:pt>
                <c:pt idx="143">
                  <c:v>13667031.32531079</c:v>
                </c:pt>
                <c:pt idx="144">
                  <c:v>13616596.78105864</c:v>
                </c:pt>
                <c:pt idx="145">
                  <c:v>13568329.01445067</c:v>
                </c:pt>
                <c:pt idx="146">
                  <c:v>13530990.72878008</c:v>
                </c:pt>
                <c:pt idx="147">
                  <c:v>13482042.78755421</c:v>
                </c:pt>
                <c:pt idx="148">
                  <c:v>13449583.95045987</c:v>
                </c:pt>
                <c:pt idx="149">
                  <c:v>13427456.70751646</c:v>
                </c:pt>
                <c:pt idx="150">
                  <c:v>13386420.13689506</c:v>
                </c:pt>
                <c:pt idx="151">
                  <c:v>13339290.27902611</c:v>
                </c:pt>
                <c:pt idx="152">
                  <c:v>13306945.55239107</c:v>
                </c:pt>
                <c:pt idx="153">
                  <c:v>13284787.38575538</c:v>
                </c:pt>
                <c:pt idx="154">
                  <c:v>13270738.24413611</c:v>
                </c:pt>
                <c:pt idx="155">
                  <c:v>13270689.15391627</c:v>
                </c:pt>
                <c:pt idx="156">
                  <c:v>13240972.51966737</c:v>
                </c:pt>
                <c:pt idx="157">
                  <c:v>13202678.49379519</c:v>
                </c:pt>
                <c:pt idx="158">
                  <c:v>13167075.59615998</c:v>
                </c:pt>
                <c:pt idx="159">
                  <c:v>13131423.16895428</c:v>
                </c:pt>
                <c:pt idx="160">
                  <c:v>13097585.3414178</c:v>
                </c:pt>
                <c:pt idx="161">
                  <c:v>13063522.07671074</c:v>
                </c:pt>
                <c:pt idx="162">
                  <c:v>13030253.26390911</c:v>
                </c:pt>
                <c:pt idx="163">
                  <c:v>13004421.60494235</c:v>
                </c:pt>
                <c:pt idx="164">
                  <c:v>12970192.75821313</c:v>
                </c:pt>
                <c:pt idx="165">
                  <c:v>12946743.35136634</c:v>
                </c:pt>
                <c:pt idx="166">
                  <c:v>12930423.69470157</c:v>
                </c:pt>
                <c:pt idx="167">
                  <c:v>12901222.11910763</c:v>
                </c:pt>
                <c:pt idx="168">
                  <c:v>12867821.34910822</c:v>
                </c:pt>
                <c:pt idx="169">
                  <c:v>12843427.20415192</c:v>
                </c:pt>
                <c:pt idx="170">
                  <c:v>12827019.82184611</c:v>
                </c:pt>
                <c:pt idx="171">
                  <c:v>12816299.80688663</c:v>
                </c:pt>
                <c:pt idx="172">
                  <c:v>12816316.86982952</c:v>
                </c:pt>
                <c:pt idx="173">
                  <c:v>12795184.44408658</c:v>
                </c:pt>
                <c:pt idx="174">
                  <c:v>12768131.35484555</c:v>
                </c:pt>
                <c:pt idx="175">
                  <c:v>12742953.11096882</c:v>
                </c:pt>
                <c:pt idx="176">
                  <c:v>12717667.98943485</c:v>
                </c:pt>
                <c:pt idx="177">
                  <c:v>12694181.24631124</c:v>
                </c:pt>
                <c:pt idx="178">
                  <c:v>12670218.8732734</c:v>
                </c:pt>
                <c:pt idx="179">
                  <c:v>12646935.53023054</c:v>
                </c:pt>
                <c:pt idx="180">
                  <c:v>12628841.15936433</c:v>
                </c:pt>
                <c:pt idx="181">
                  <c:v>12604792.22382325</c:v>
                </c:pt>
                <c:pt idx="182">
                  <c:v>12588164.42055306</c:v>
                </c:pt>
                <c:pt idx="183">
                  <c:v>12576993.15094067</c:v>
                </c:pt>
                <c:pt idx="184">
                  <c:v>12556615.72144651</c:v>
                </c:pt>
                <c:pt idx="185">
                  <c:v>12532708.85383904</c:v>
                </c:pt>
                <c:pt idx="186">
                  <c:v>12514774.39900635</c:v>
                </c:pt>
                <c:pt idx="187">
                  <c:v>12502363.72920851</c:v>
                </c:pt>
                <c:pt idx="188">
                  <c:v>12494565.78382883</c:v>
                </c:pt>
                <c:pt idx="189">
                  <c:v>12495071.07533008</c:v>
                </c:pt>
                <c:pt idx="190">
                  <c:v>12478985.88231604</c:v>
                </c:pt>
                <c:pt idx="191">
                  <c:v>12459583.8013044</c:v>
                </c:pt>
                <c:pt idx="192">
                  <c:v>12441635.69387706</c:v>
                </c:pt>
                <c:pt idx="193">
                  <c:v>12423826.31579679</c:v>
                </c:pt>
                <c:pt idx="194">
                  <c:v>12406957.08778628</c:v>
                </c:pt>
                <c:pt idx="195">
                  <c:v>12390095.86590393</c:v>
                </c:pt>
                <c:pt idx="196">
                  <c:v>12373546.86556411</c:v>
                </c:pt>
                <c:pt idx="197">
                  <c:v>12360785.28460373</c:v>
                </c:pt>
                <c:pt idx="198">
                  <c:v>12343635.38643372</c:v>
                </c:pt>
                <c:pt idx="199">
                  <c:v>12331708.29221543</c:v>
                </c:pt>
                <c:pt idx="200">
                  <c:v>12323511.28278339</c:v>
                </c:pt>
                <c:pt idx="201">
                  <c:v>12308990.46987725</c:v>
                </c:pt>
                <c:pt idx="202">
                  <c:v>12291861.77155754</c:v>
                </c:pt>
                <c:pt idx="203">
                  <c:v>12278552.17031263</c:v>
                </c:pt>
                <c:pt idx="204">
                  <c:v>12269507.01006411</c:v>
                </c:pt>
                <c:pt idx="205">
                  <c:v>12263665.61710018</c:v>
                </c:pt>
                <c:pt idx="206">
                  <c:v>12263729.54027879</c:v>
                </c:pt>
                <c:pt idx="207">
                  <c:v>12252700.5470687</c:v>
                </c:pt>
                <c:pt idx="208">
                  <c:v>12238860.21971966</c:v>
                </c:pt>
                <c:pt idx="209">
                  <c:v>12225938.29135776</c:v>
                </c:pt>
                <c:pt idx="210">
                  <c:v>12212976.67278499</c:v>
                </c:pt>
                <c:pt idx="211">
                  <c:v>12201067.56893665</c:v>
                </c:pt>
                <c:pt idx="212">
                  <c:v>12188885.67956774</c:v>
                </c:pt>
                <c:pt idx="213">
                  <c:v>12177088.75026862</c:v>
                </c:pt>
                <c:pt idx="214">
                  <c:v>12168010.32083041</c:v>
                </c:pt>
                <c:pt idx="215">
                  <c:v>12155910.44258999</c:v>
                </c:pt>
                <c:pt idx="216">
                  <c:v>12147542.41889653</c:v>
                </c:pt>
                <c:pt idx="217">
                  <c:v>12142141.94492407</c:v>
                </c:pt>
                <c:pt idx="218">
                  <c:v>12132161.0967035</c:v>
                </c:pt>
                <c:pt idx="219">
                  <c:v>12119960.04614143</c:v>
                </c:pt>
                <c:pt idx="220">
                  <c:v>12110366.95211962</c:v>
                </c:pt>
                <c:pt idx="221">
                  <c:v>12103679.50328709</c:v>
                </c:pt>
                <c:pt idx="222">
                  <c:v>12099583.70912715</c:v>
                </c:pt>
                <c:pt idx="223">
                  <c:v>12099815.76550752</c:v>
                </c:pt>
                <c:pt idx="224">
                  <c:v>12091563.20335805</c:v>
                </c:pt>
                <c:pt idx="225">
                  <c:v>12081707.68658966</c:v>
                </c:pt>
                <c:pt idx="226">
                  <c:v>12072596.10621241</c:v>
                </c:pt>
                <c:pt idx="227">
                  <c:v>12063596.75046634</c:v>
                </c:pt>
                <c:pt idx="228">
                  <c:v>12055031.31309557</c:v>
                </c:pt>
                <c:pt idx="229">
                  <c:v>12046565.08022211</c:v>
                </c:pt>
                <c:pt idx="230">
                  <c:v>12038243.05177424</c:v>
                </c:pt>
                <c:pt idx="231">
                  <c:v>12031934.34896692</c:v>
                </c:pt>
                <c:pt idx="232">
                  <c:v>12023355.89465374</c:v>
                </c:pt>
                <c:pt idx="233">
                  <c:v>12017444.0972324</c:v>
                </c:pt>
                <c:pt idx="234">
                  <c:v>12013447.64903959</c:v>
                </c:pt>
                <c:pt idx="235">
                  <c:v>12006407.7403174</c:v>
                </c:pt>
                <c:pt idx="236">
                  <c:v>11997791.77967187</c:v>
                </c:pt>
                <c:pt idx="237">
                  <c:v>11990849.56860561</c:v>
                </c:pt>
                <c:pt idx="238">
                  <c:v>11986184.1734857</c:v>
                </c:pt>
                <c:pt idx="239">
                  <c:v>11983203.66026716</c:v>
                </c:pt>
                <c:pt idx="240">
                  <c:v>11983234.91965248</c:v>
                </c:pt>
                <c:pt idx="241">
                  <c:v>11977847.25495502</c:v>
                </c:pt>
                <c:pt idx="242">
                  <c:v>11971023.00442518</c:v>
                </c:pt>
                <c:pt idx="243">
                  <c:v>11964626.05442544</c:v>
                </c:pt>
                <c:pt idx="244">
                  <c:v>11958166.58293401</c:v>
                </c:pt>
                <c:pt idx="245">
                  <c:v>11952340.65506884</c:v>
                </c:pt>
                <c:pt idx="246">
                  <c:v>11946313.00171791</c:v>
                </c:pt>
                <c:pt idx="247">
                  <c:v>11940520.70261856</c:v>
                </c:pt>
                <c:pt idx="248">
                  <c:v>11936140.17810921</c:v>
                </c:pt>
                <c:pt idx="249">
                  <c:v>11930279.07920248</c:v>
                </c:pt>
                <c:pt idx="250">
                  <c:v>11926301.26537084</c:v>
                </c:pt>
                <c:pt idx="251">
                  <c:v>11923901.20992059</c:v>
                </c:pt>
                <c:pt idx="252">
                  <c:v>11919321.06913595</c:v>
                </c:pt>
                <c:pt idx="253">
                  <c:v>11913396.56512671</c:v>
                </c:pt>
                <c:pt idx="254">
                  <c:v>11908628.23211988</c:v>
                </c:pt>
                <c:pt idx="255">
                  <c:v>11905307.73546559</c:v>
                </c:pt>
                <c:pt idx="256">
                  <c:v>11903370.27735304</c:v>
                </c:pt>
                <c:pt idx="257">
                  <c:v>11903517.95939542</c:v>
                </c:pt>
                <c:pt idx="258">
                  <c:v>11899532.23136296</c:v>
                </c:pt>
                <c:pt idx="259">
                  <c:v>11894848.56300418</c:v>
                </c:pt>
                <c:pt idx="260">
                  <c:v>11890548.16124676</c:v>
                </c:pt>
                <c:pt idx="261">
                  <c:v>11886334.05302901</c:v>
                </c:pt>
                <c:pt idx="262">
                  <c:v>11882266.71218263</c:v>
                </c:pt>
                <c:pt idx="263">
                  <c:v>11878326.00145135</c:v>
                </c:pt>
                <c:pt idx="264">
                  <c:v>11874430.83010066</c:v>
                </c:pt>
                <c:pt idx="265">
                  <c:v>11871565.37952832</c:v>
                </c:pt>
                <c:pt idx="266">
                  <c:v>11867573.97904773</c:v>
                </c:pt>
                <c:pt idx="267">
                  <c:v>11864893.91699443</c:v>
                </c:pt>
                <c:pt idx="268">
                  <c:v>11863095.52126953</c:v>
                </c:pt>
                <c:pt idx="269">
                  <c:v>11859978.98156013</c:v>
                </c:pt>
                <c:pt idx="270">
                  <c:v>11855984.75204001</c:v>
                </c:pt>
                <c:pt idx="271">
                  <c:v>11852677.2927331</c:v>
                </c:pt>
                <c:pt idx="272">
                  <c:v>11850527.37397889</c:v>
                </c:pt>
                <c:pt idx="273">
                  <c:v>11849158.03452893</c:v>
                </c:pt>
                <c:pt idx="274">
                  <c:v>11849177.40804193</c:v>
                </c:pt>
                <c:pt idx="275">
                  <c:v>11846850.28930238</c:v>
                </c:pt>
                <c:pt idx="276">
                  <c:v>11843819.57171055</c:v>
                </c:pt>
                <c:pt idx="277">
                  <c:v>11840968.79793357</c:v>
                </c:pt>
                <c:pt idx="278">
                  <c:v>11838048.32797593</c:v>
                </c:pt>
                <c:pt idx="279">
                  <c:v>11835516.01364003</c:v>
                </c:pt>
                <c:pt idx="280">
                  <c:v>11832815.74173166</c:v>
                </c:pt>
                <c:pt idx="281">
                  <c:v>11830256.70792739</c:v>
                </c:pt>
                <c:pt idx="282">
                  <c:v>11828366.77567042</c:v>
                </c:pt>
                <c:pt idx="283">
                  <c:v>11825826.66344025</c:v>
                </c:pt>
                <c:pt idx="284">
                  <c:v>11824157.22062622</c:v>
                </c:pt>
                <c:pt idx="285">
                  <c:v>11823261.44572356</c:v>
                </c:pt>
                <c:pt idx="286">
                  <c:v>11823253.5422655</c:v>
                </c:pt>
                <c:pt idx="287">
                  <c:v>11820504.77739635</c:v>
                </c:pt>
                <c:pt idx="288">
                  <c:v>11818325.03902461</c:v>
                </c:pt>
                <c:pt idx="289">
                  <c:v>11816789.95626057</c:v>
                </c:pt>
                <c:pt idx="290">
                  <c:v>11815936.42641107</c:v>
                </c:pt>
                <c:pt idx="291">
                  <c:v>11816040.03862851</c:v>
                </c:pt>
                <c:pt idx="292">
                  <c:v>11814222.90697715</c:v>
                </c:pt>
                <c:pt idx="293">
                  <c:v>11812161.55689067</c:v>
                </c:pt>
                <c:pt idx="294">
                  <c:v>11810285.1233886</c:v>
                </c:pt>
                <c:pt idx="295">
                  <c:v>11808478.24252692</c:v>
                </c:pt>
                <c:pt idx="296">
                  <c:v>11806709.33358777</c:v>
                </c:pt>
                <c:pt idx="297">
                  <c:v>11805051.17918</c:v>
                </c:pt>
                <c:pt idx="298">
                  <c:v>11803415.21507537</c:v>
                </c:pt>
                <c:pt idx="299">
                  <c:v>11802267.707978</c:v>
                </c:pt>
                <c:pt idx="300">
                  <c:v>11800632.54525993</c:v>
                </c:pt>
                <c:pt idx="301">
                  <c:v>11799593.81388697</c:v>
                </c:pt>
                <c:pt idx="302">
                  <c:v>11798908.48091092</c:v>
                </c:pt>
                <c:pt idx="303">
                  <c:v>11798992.13956038</c:v>
                </c:pt>
                <c:pt idx="304">
                  <c:v>11797138.78180595</c:v>
                </c:pt>
                <c:pt idx="305">
                  <c:v>11795670.12791938</c:v>
                </c:pt>
                <c:pt idx="306">
                  <c:v>11794723.84653217</c:v>
                </c:pt>
                <c:pt idx="307">
                  <c:v>11794120.39346217</c:v>
                </c:pt>
                <c:pt idx="308">
                  <c:v>11794160.20934337</c:v>
                </c:pt>
                <c:pt idx="309">
                  <c:v>11793177.91361469</c:v>
                </c:pt>
                <c:pt idx="310">
                  <c:v>11791921.33205022</c:v>
                </c:pt>
                <c:pt idx="311">
                  <c:v>11790736.11735402</c:v>
                </c:pt>
                <c:pt idx="312">
                  <c:v>11789517.48672484</c:v>
                </c:pt>
                <c:pt idx="313">
                  <c:v>11788498.79600088</c:v>
                </c:pt>
                <c:pt idx="314">
                  <c:v>11787409.3668904</c:v>
                </c:pt>
                <c:pt idx="315">
                  <c:v>11786402.08698226</c:v>
                </c:pt>
                <c:pt idx="316">
                  <c:v>11785695.26946047</c:v>
                </c:pt>
                <c:pt idx="317">
                  <c:v>11784747.42615276</c:v>
                </c:pt>
                <c:pt idx="318">
                  <c:v>11784170.03975125</c:v>
                </c:pt>
                <c:pt idx="319">
                  <c:v>11783890.95089851</c:v>
                </c:pt>
                <c:pt idx="320">
                  <c:v>11783951.69339033</c:v>
                </c:pt>
                <c:pt idx="321">
                  <c:v>11782849.58654351</c:v>
                </c:pt>
                <c:pt idx="322">
                  <c:v>11781997.10083596</c:v>
                </c:pt>
                <c:pt idx="323">
                  <c:v>11781414.31883375</c:v>
                </c:pt>
                <c:pt idx="324">
                  <c:v>11781098.92211164</c:v>
                </c:pt>
                <c:pt idx="325">
                  <c:v>11781177.04109978</c:v>
                </c:pt>
                <c:pt idx="326">
                  <c:v>11780484.97087028</c:v>
                </c:pt>
                <c:pt idx="327">
                  <c:v>11779742.73067987</c:v>
                </c:pt>
                <c:pt idx="328">
                  <c:v>11779069.94925675</c:v>
                </c:pt>
                <c:pt idx="329">
                  <c:v>11778418.98892313</c:v>
                </c:pt>
                <c:pt idx="330">
                  <c:v>11777824.69748728</c:v>
                </c:pt>
                <c:pt idx="331">
                  <c:v>11777253.00819595</c:v>
                </c:pt>
                <c:pt idx="332">
                  <c:v>11776714.79104234</c:v>
                </c:pt>
                <c:pt idx="333">
                  <c:v>11776360.51316263</c:v>
                </c:pt>
                <c:pt idx="334">
                  <c:v>11775869.51725292</c:v>
                </c:pt>
                <c:pt idx="335">
                  <c:v>11775590.20380689</c:v>
                </c:pt>
                <c:pt idx="336">
                  <c:v>11775448.85012726</c:v>
                </c:pt>
                <c:pt idx="337">
                  <c:v>11775404.96762679</c:v>
                </c:pt>
                <c:pt idx="338">
                  <c:v>11774874.4171612</c:v>
                </c:pt>
                <c:pt idx="339">
                  <c:v>11774443.00823789</c:v>
                </c:pt>
                <c:pt idx="340">
                  <c:v>11774163.39688547</c:v>
                </c:pt>
                <c:pt idx="341">
                  <c:v>11774019.01332762</c:v>
                </c:pt>
                <c:pt idx="342">
                  <c:v>11773977.57646085</c:v>
                </c:pt>
                <c:pt idx="343">
                  <c:v>11773669.45219031</c:v>
                </c:pt>
                <c:pt idx="344">
                  <c:v>11773342.18117667</c:v>
                </c:pt>
                <c:pt idx="345">
                  <c:v>11773054.86770321</c:v>
                </c:pt>
                <c:pt idx="346">
                  <c:v>11772782.90720967</c:v>
                </c:pt>
                <c:pt idx="347">
                  <c:v>11772534.21279016</c:v>
                </c:pt>
                <c:pt idx="348">
                  <c:v>11772312.64741044</c:v>
                </c:pt>
                <c:pt idx="349">
                  <c:v>11772102.48354317</c:v>
                </c:pt>
                <c:pt idx="350">
                  <c:v>11771975.20890556</c:v>
                </c:pt>
                <c:pt idx="351">
                  <c:v>11772013.60024354</c:v>
                </c:pt>
                <c:pt idx="352">
                  <c:v>11771759.18155699</c:v>
                </c:pt>
                <c:pt idx="353">
                  <c:v>11771853.0028454</c:v>
                </c:pt>
                <c:pt idx="354">
                  <c:v>11771740.47469537</c:v>
                </c:pt>
                <c:pt idx="355">
                  <c:v>11771560.99326087</c:v>
                </c:pt>
                <c:pt idx="356">
                  <c:v>11771480.79931081</c:v>
                </c:pt>
                <c:pt idx="357">
                  <c:v>11771444.301245</c:v>
                </c:pt>
                <c:pt idx="358">
                  <c:v>11771492.45469425</c:v>
                </c:pt>
                <c:pt idx="359">
                  <c:v>11771381.4673348</c:v>
                </c:pt>
                <c:pt idx="360">
                  <c:v>11771367.25066733</c:v>
                </c:pt>
                <c:pt idx="361">
                  <c:v>11771298.67374343</c:v>
                </c:pt>
                <c:pt idx="362">
                  <c:v>11771339.68152611</c:v>
                </c:pt>
                <c:pt idx="363">
                  <c:v>11771323.47416382</c:v>
                </c:pt>
                <c:pt idx="364">
                  <c:v>11771373.54487062</c:v>
                </c:pt>
                <c:pt idx="365">
                  <c:v>11771322.2732043</c:v>
                </c:pt>
                <c:pt idx="366">
                  <c:v>11771433.84649616</c:v>
                </c:pt>
                <c:pt idx="367">
                  <c:v>11771365.94756466</c:v>
                </c:pt>
                <c:pt idx="368">
                  <c:v>11771302.03361775</c:v>
                </c:pt>
                <c:pt idx="369">
                  <c:v>11771425.89925412</c:v>
                </c:pt>
                <c:pt idx="370">
                  <c:v>11771216.95294115</c:v>
                </c:pt>
                <c:pt idx="371">
                  <c:v>11771382.88720858</c:v>
                </c:pt>
                <c:pt idx="372">
                  <c:v>11771228.13703114</c:v>
                </c:pt>
                <c:pt idx="373">
                  <c:v>11771265.80047286</c:v>
                </c:pt>
                <c:pt idx="374">
                  <c:v>11771251.67603098</c:v>
                </c:pt>
                <c:pt idx="375">
                  <c:v>11771225.4970627</c:v>
                </c:pt>
                <c:pt idx="376">
                  <c:v>11771208.06394751</c:v>
                </c:pt>
                <c:pt idx="377">
                  <c:v>11771191.19216359</c:v>
                </c:pt>
                <c:pt idx="378">
                  <c:v>11771220.77543962</c:v>
                </c:pt>
                <c:pt idx="379">
                  <c:v>11771172.48891158</c:v>
                </c:pt>
                <c:pt idx="380">
                  <c:v>11771265.08642222</c:v>
                </c:pt>
                <c:pt idx="381">
                  <c:v>11771321.53756737</c:v>
                </c:pt>
                <c:pt idx="382">
                  <c:v>11771198.58564902</c:v>
                </c:pt>
                <c:pt idx="383">
                  <c:v>11771303.03642922</c:v>
                </c:pt>
                <c:pt idx="384">
                  <c:v>11771141.88310314</c:v>
                </c:pt>
                <c:pt idx="385">
                  <c:v>11771141.79255625</c:v>
                </c:pt>
                <c:pt idx="386">
                  <c:v>11771165.88588725</c:v>
                </c:pt>
                <c:pt idx="387">
                  <c:v>11771113.43406757</c:v>
                </c:pt>
                <c:pt idx="388">
                  <c:v>11771174.94484147</c:v>
                </c:pt>
                <c:pt idx="389">
                  <c:v>11771106.55442174</c:v>
                </c:pt>
                <c:pt idx="390">
                  <c:v>11771189.52175835</c:v>
                </c:pt>
                <c:pt idx="391">
                  <c:v>11771041.12534505</c:v>
                </c:pt>
                <c:pt idx="392">
                  <c:v>11771054.71889501</c:v>
                </c:pt>
                <c:pt idx="393">
                  <c:v>11770984.24524259</c:v>
                </c:pt>
                <c:pt idx="394">
                  <c:v>11771011.84397857</c:v>
                </c:pt>
                <c:pt idx="395">
                  <c:v>11770983.93668898</c:v>
                </c:pt>
                <c:pt idx="396">
                  <c:v>11771042.79303583</c:v>
                </c:pt>
                <c:pt idx="397">
                  <c:v>11770993.18612332</c:v>
                </c:pt>
                <c:pt idx="398">
                  <c:v>11771015.92258923</c:v>
                </c:pt>
                <c:pt idx="399">
                  <c:v>11771095.53087646</c:v>
                </c:pt>
                <c:pt idx="400">
                  <c:v>11770964.90440117</c:v>
                </c:pt>
                <c:pt idx="401">
                  <c:v>11770935.55732568</c:v>
                </c:pt>
                <c:pt idx="402">
                  <c:v>11770968.96545814</c:v>
                </c:pt>
                <c:pt idx="403">
                  <c:v>11770924.0076501</c:v>
                </c:pt>
                <c:pt idx="404">
                  <c:v>11770942.07210604</c:v>
                </c:pt>
                <c:pt idx="405">
                  <c:v>11771022.56708634</c:v>
                </c:pt>
                <c:pt idx="406">
                  <c:v>11771006.06447612</c:v>
                </c:pt>
                <c:pt idx="407">
                  <c:v>11770965.18820944</c:v>
                </c:pt>
                <c:pt idx="408">
                  <c:v>11770987.41971924</c:v>
                </c:pt>
                <c:pt idx="409">
                  <c:v>11770997.58443012</c:v>
                </c:pt>
                <c:pt idx="410">
                  <c:v>11770946.44578319</c:v>
                </c:pt>
                <c:pt idx="411">
                  <c:v>11770928.51687649</c:v>
                </c:pt>
                <c:pt idx="412">
                  <c:v>11770948.59186992</c:v>
                </c:pt>
                <c:pt idx="413">
                  <c:v>11770953.59807919</c:v>
                </c:pt>
                <c:pt idx="414">
                  <c:v>11770920.75968672</c:v>
                </c:pt>
                <c:pt idx="415">
                  <c:v>11770920.34862961</c:v>
                </c:pt>
                <c:pt idx="416">
                  <c:v>11770961.26112477</c:v>
                </c:pt>
                <c:pt idx="417">
                  <c:v>11770937.44756252</c:v>
                </c:pt>
                <c:pt idx="418">
                  <c:v>11770906.02842937</c:v>
                </c:pt>
                <c:pt idx="419">
                  <c:v>11770913.87389377</c:v>
                </c:pt>
                <c:pt idx="420">
                  <c:v>11770891.68749365</c:v>
                </c:pt>
                <c:pt idx="421">
                  <c:v>11770902.24799062</c:v>
                </c:pt>
                <c:pt idx="422">
                  <c:v>11770863.80255315</c:v>
                </c:pt>
                <c:pt idx="423">
                  <c:v>11770835.41511616</c:v>
                </c:pt>
                <c:pt idx="424">
                  <c:v>11770860.35447459</c:v>
                </c:pt>
                <c:pt idx="425">
                  <c:v>11770848.62926443</c:v>
                </c:pt>
                <c:pt idx="426">
                  <c:v>11770847.55974851</c:v>
                </c:pt>
                <c:pt idx="427">
                  <c:v>11770847.82443203</c:v>
                </c:pt>
                <c:pt idx="428">
                  <c:v>11770843.34803304</c:v>
                </c:pt>
                <c:pt idx="429">
                  <c:v>11770839.60961296</c:v>
                </c:pt>
                <c:pt idx="430">
                  <c:v>11770846.34116825</c:v>
                </c:pt>
                <c:pt idx="431">
                  <c:v>11770849.11506233</c:v>
                </c:pt>
                <c:pt idx="432">
                  <c:v>11770850.26427367</c:v>
                </c:pt>
                <c:pt idx="433">
                  <c:v>11770841.00664072</c:v>
                </c:pt>
                <c:pt idx="434">
                  <c:v>11770851.92908654</c:v>
                </c:pt>
                <c:pt idx="435">
                  <c:v>11770839.90433999</c:v>
                </c:pt>
                <c:pt idx="436">
                  <c:v>11770828.17657285</c:v>
                </c:pt>
                <c:pt idx="437">
                  <c:v>11770858.06455078</c:v>
                </c:pt>
                <c:pt idx="438">
                  <c:v>11770827.830536</c:v>
                </c:pt>
                <c:pt idx="439">
                  <c:v>11770840.4762865</c:v>
                </c:pt>
                <c:pt idx="440">
                  <c:v>11770832.11058874</c:v>
                </c:pt>
                <c:pt idx="441">
                  <c:v>11770829.58888149</c:v>
                </c:pt>
                <c:pt idx="442">
                  <c:v>11770823.76174207</c:v>
                </c:pt>
                <c:pt idx="443">
                  <c:v>11770829.25310658</c:v>
                </c:pt>
                <c:pt idx="444">
                  <c:v>11770827.28149582</c:v>
                </c:pt>
                <c:pt idx="445">
                  <c:v>11770828.37132877</c:v>
                </c:pt>
                <c:pt idx="446">
                  <c:v>11770819.06748102</c:v>
                </c:pt>
                <c:pt idx="447">
                  <c:v>11770827.40396209</c:v>
                </c:pt>
                <c:pt idx="448">
                  <c:v>11770823.23472998</c:v>
                </c:pt>
                <c:pt idx="449">
                  <c:v>11770814.93254528</c:v>
                </c:pt>
                <c:pt idx="450">
                  <c:v>11770816.55026575</c:v>
                </c:pt>
                <c:pt idx="451">
                  <c:v>11770835.24421152</c:v>
                </c:pt>
                <c:pt idx="452">
                  <c:v>11770817.19649778</c:v>
                </c:pt>
                <c:pt idx="453">
                  <c:v>11770815.64637527</c:v>
                </c:pt>
                <c:pt idx="454">
                  <c:v>11770817.249606</c:v>
                </c:pt>
                <c:pt idx="455">
                  <c:v>11770809.36155994</c:v>
                </c:pt>
                <c:pt idx="456">
                  <c:v>11770808.39493337</c:v>
                </c:pt>
                <c:pt idx="457">
                  <c:v>11770811.86945968</c:v>
                </c:pt>
                <c:pt idx="458">
                  <c:v>11770811.32386406</c:v>
                </c:pt>
                <c:pt idx="459">
                  <c:v>11770809.20247877</c:v>
                </c:pt>
                <c:pt idx="460">
                  <c:v>11770807.31551821</c:v>
                </c:pt>
                <c:pt idx="461">
                  <c:v>11770808.86679334</c:v>
                </c:pt>
                <c:pt idx="462">
                  <c:v>11770812.40715515</c:v>
                </c:pt>
                <c:pt idx="463">
                  <c:v>11770810.32368828</c:v>
                </c:pt>
                <c:pt idx="464">
                  <c:v>11770809.38731987</c:v>
                </c:pt>
                <c:pt idx="465">
                  <c:v>11770808.83609388</c:v>
                </c:pt>
                <c:pt idx="466">
                  <c:v>11770816.31732509</c:v>
                </c:pt>
                <c:pt idx="467">
                  <c:v>11770807.02122169</c:v>
                </c:pt>
                <c:pt idx="468">
                  <c:v>11770809.98248431</c:v>
                </c:pt>
                <c:pt idx="469">
                  <c:v>11770811.40045472</c:v>
                </c:pt>
                <c:pt idx="470">
                  <c:v>11770810.05582093</c:v>
                </c:pt>
                <c:pt idx="471">
                  <c:v>11770807.92115819</c:v>
                </c:pt>
                <c:pt idx="472">
                  <c:v>11770811.72713653</c:v>
                </c:pt>
                <c:pt idx="473">
                  <c:v>11770808.20504474</c:v>
                </c:pt>
                <c:pt idx="474">
                  <c:v>11770808.34274325</c:v>
                </c:pt>
                <c:pt idx="475">
                  <c:v>11770806.31695243</c:v>
                </c:pt>
                <c:pt idx="476">
                  <c:v>11770808.16347384</c:v>
                </c:pt>
                <c:pt idx="477">
                  <c:v>11770808.86078866</c:v>
                </c:pt>
                <c:pt idx="478">
                  <c:v>11770807.83302692</c:v>
                </c:pt>
                <c:pt idx="479">
                  <c:v>11770806.22097784</c:v>
                </c:pt>
                <c:pt idx="480">
                  <c:v>11770807.15376455</c:v>
                </c:pt>
                <c:pt idx="481">
                  <c:v>11770805.24789326</c:v>
                </c:pt>
                <c:pt idx="482">
                  <c:v>11770806.21162964</c:v>
                </c:pt>
                <c:pt idx="483">
                  <c:v>11770803.00114091</c:v>
                </c:pt>
                <c:pt idx="484">
                  <c:v>11770801.54599339</c:v>
                </c:pt>
                <c:pt idx="485">
                  <c:v>11770802.03441259</c:v>
                </c:pt>
                <c:pt idx="486">
                  <c:v>11770803.17029798</c:v>
                </c:pt>
                <c:pt idx="487">
                  <c:v>11770802.20601942</c:v>
                </c:pt>
                <c:pt idx="488">
                  <c:v>11770802.01623511</c:v>
                </c:pt>
                <c:pt idx="489">
                  <c:v>11770801.92110133</c:v>
                </c:pt>
                <c:pt idx="490">
                  <c:v>11770800.31701932</c:v>
                </c:pt>
                <c:pt idx="491">
                  <c:v>11770800.71186271</c:v>
                </c:pt>
                <c:pt idx="492">
                  <c:v>11770801.86737986</c:v>
                </c:pt>
                <c:pt idx="493">
                  <c:v>11770801.27304816</c:v>
                </c:pt>
                <c:pt idx="494">
                  <c:v>11770802.10976993</c:v>
                </c:pt>
                <c:pt idx="495">
                  <c:v>11770801.14458114</c:v>
                </c:pt>
                <c:pt idx="496">
                  <c:v>11770800.59605126</c:v>
                </c:pt>
                <c:pt idx="497">
                  <c:v>11770801.16694763</c:v>
                </c:pt>
                <c:pt idx="498">
                  <c:v>11770800.08331085</c:v>
                </c:pt>
                <c:pt idx="499">
                  <c:v>11770800.35955974</c:v>
                </c:pt>
                <c:pt idx="500">
                  <c:v>11770801.58829506</c:v>
                </c:pt>
                <c:pt idx="501">
                  <c:v>11770800.29830848</c:v>
                </c:pt>
                <c:pt idx="502">
                  <c:v>11770801.23311374</c:v>
                </c:pt>
                <c:pt idx="503">
                  <c:v>11770800.44409407</c:v>
                </c:pt>
                <c:pt idx="504">
                  <c:v>11770801.69153781</c:v>
                </c:pt>
                <c:pt idx="505">
                  <c:v>11770800.6286905</c:v>
                </c:pt>
                <c:pt idx="506">
                  <c:v>11770800.00762539</c:v>
                </c:pt>
                <c:pt idx="507">
                  <c:v>11770800.47156757</c:v>
                </c:pt>
                <c:pt idx="508">
                  <c:v>11770800.06638104</c:v>
                </c:pt>
                <c:pt idx="509">
                  <c:v>11770800.15461912</c:v>
                </c:pt>
                <c:pt idx="510">
                  <c:v>11770799.66581022</c:v>
                </c:pt>
                <c:pt idx="511">
                  <c:v>11770800.18672014</c:v>
                </c:pt>
                <c:pt idx="512">
                  <c:v>11770799.76358747</c:v>
                </c:pt>
                <c:pt idx="513">
                  <c:v>11770800.22466349</c:v>
                </c:pt>
                <c:pt idx="514">
                  <c:v>11770799.96285729</c:v>
                </c:pt>
                <c:pt idx="515">
                  <c:v>11770799.67342007</c:v>
                </c:pt>
                <c:pt idx="516">
                  <c:v>11770799.75406861</c:v>
                </c:pt>
                <c:pt idx="517">
                  <c:v>11770799.64355791</c:v>
                </c:pt>
                <c:pt idx="518">
                  <c:v>11770799.57252591</c:v>
                </c:pt>
                <c:pt idx="519">
                  <c:v>11770799.87022683</c:v>
                </c:pt>
                <c:pt idx="520">
                  <c:v>11770799.64768772</c:v>
                </c:pt>
                <c:pt idx="521">
                  <c:v>11770799.6227321</c:v>
                </c:pt>
                <c:pt idx="522">
                  <c:v>11770799.53683045</c:v>
                </c:pt>
                <c:pt idx="523">
                  <c:v>11770799.53346659</c:v>
                </c:pt>
                <c:pt idx="524">
                  <c:v>11770799.58818683</c:v>
                </c:pt>
                <c:pt idx="525">
                  <c:v>11770799.49832433</c:v>
                </c:pt>
                <c:pt idx="526">
                  <c:v>11770799.50751107</c:v>
                </c:pt>
                <c:pt idx="527">
                  <c:v>11770799.43586204</c:v>
                </c:pt>
                <c:pt idx="528">
                  <c:v>11770799.55084554</c:v>
                </c:pt>
                <c:pt idx="529">
                  <c:v>11770799.44956698</c:v>
                </c:pt>
                <c:pt idx="530">
                  <c:v>11770799.44507928</c:v>
                </c:pt>
                <c:pt idx="531">
                  <c:v>11770799.4771968</c:v>
                </c:pt>
                <c:pt idx="532">
                  <c:v>11770799.62284208</c:v>
                </c:pt>
                <c:pt idx="533">
                  <c:v>11770799.47399185</c:v>
                </c:pt>
                <c:pt idx="534">
                  <c:v>11770799.44529316</c:v>
                </c:pt>
                <c:pt idx="535">
                  <c:v>11770799.36946471</c:v>
                </c:pt>
                <c:pt idx="536">
                  <c:v>11770799.3693938</c:v>
                </c:pt>
                <c:pt idx="537">
                  <c:v>11770799.39724632</c:v>
                </c:pt>
                <c:pt idx="538">
                  <c:v>11770799.37544623</c:v>
                </c:pt>
                <c:pt idx="539">
                  <c:v>11770799.36008297</c:v>
                </c:pt>
                <c:pt idx="540">
                  <c:v>11770799.37259512</c:v>
                </c:pt>
                <c:pt idx="541">
                  <c:v>11770799.33751156</c:v>
                </c:pt>
                <c:pt idx="542">
                  <c:v>11770799.36866153</c:v>
                </c:pt>
                <c:pt idx="543">
                  <c:v>11770799.33405008</c:v>
                </c:pt>
                <c:pt idx="544">
                  <c:v>11770799.3439611</c:v>
                </c:pt>
                <c:pt idx="545">
                  <c:v>11770799.31938992</c:v>
                </c:pt>
                <c:pt idx="546">
                  <c:v>11770799.32892881</c:v>
                </c:pt>
                <c:pt idx="547">
                  <c:v>11770799.32009048</c:v>
                </c:pt>
                <c:pt idx="548">
                  <c:v>11770799.34574992</c:v>
                </c:pt>
                <c:pt idx="549">
                  <c:v>11770799.34750515</c:v>
                </c:pt>
                <c:pt idx="550">
                  <c:v>11770799.30860495</c:v>
                </c:pt>
                <c:pt idx="551">
                  <c:v>11770799.29892878</c:v>
                </c:pt>
                <c:pt idx="552">
                  <c:v>11770799.3189694</c:v>
                </c:pt>
                <c:pt idx="553">
                  <c:v>11770799.29411272</c:v>
                </c:pt>
                <c:pt idx="554">
                  <c:v>11770799.32325542</c:v>
                </c:pt>
                <c:pt idx="555">
                  <c:v>11770799.28169561</c:v>
                </c:pt>
                <c:pt idx="556">
                  <c:v>11770799.30434671</c:v>
                </c:pt>
                <c:pt idx="557">
                  <c:v>11770799.26876164</c:v>
                </c:pt>
                <c:pt idx="558">
                  <c:v>11770799.26980263</c:v>
                </c:pt>
                <c:pt idx="559">
                  <c:v>11770799.2609468</c:v>
                </c:pt>
                <c:pt idx="560">
                  <c:v>11770799.27097312</c:v>
                </c:pt>
                <c:pt idx="561">
                  <c:v>11770799.26477396</c:v>
                </c:pt>
                <c:pt idx="562">
                  <c:v>11770799.27242323</c:v>
                </c:pt>
                <c:pt idx="563">
                  <c:v>11770799.25629099</c:v>
                </c:pt>
                <c:pt idx="564">
                  <c:v>11770799.27439159</c:v>
                </c:pt>
                <c:pt idx="565">
                  <c:v>11770799.26690217</c:v>
                </c:pt>
                <c:pt idx="566">
                  <c:v>11770799.26075422</c:v>
                </c:pt>
                <c:pt idx="567">
                  <c:v>11770799.26106203</c:v>
                </c:pt>
                <c:pt idx="568">
                  <c:v>11770799.24912808</c:v>
                </c:pt>
                <c:pt idx="569">
                  <c:v>11770799.26396637</c:v>
                </c:pt>
                <c:pt idx="570">
                  <c:v>11770799.26473295</c:v>
                </c:pt>
                <c:pt idx="571">
                  <c:v>11770799.26977852</c:v>
                </c:pt>
                <c:pt idx="572">
                  <c:v>11770799.26560635</c:v>
                </c:pt>
                <c:pt idx="573">
                  <c:v>11770799.2557492</c:v>
                </c:pt>
                <c:pt idx="574">
                  <c:v>11770799.24908384</c:v>
                </c:pt>
                <c:pt idx="575">
                  <c:v>11770799.25487657</c:v>
                </c:pt>
                <c:pt idx="576">
                  <c:v>11770799.25320445</c:v>
                </c:pt>
                <c:pt idx="577">
                  <c:v>11770799.28067625</c:v>
                </c:pt>
                <c:pt idx="578">
                  <c:v>11770799.25580965</c:v>
                </c:pt>
                <c:pt idx="579">
                  <c:v>11770799.25249243</c:v>
                </c:pt>
                <c:pt idx="580">
                  <c:v>11770799.24516676</c:v>
                </c:pt>
                <c:pt idx="581">
                  <c:v>11770799.24860557</c:v>
                </c:pt>
                <c:pt idx="582">
                  <c:v>11770799.23643612</c:v>
                </c:pt>
                <c:pt idx="583">
                  <c:v>11770799.2352265</c:v>
                </c:pt>
                <c:pt idx="584">
                  <c:v>11770799.25455349</c:v>
                </c:pt>
                <c:pt idx="585">
                  <c:v>11770799.2394751</c:v>
                </c:pt>
                <c:pt idx="586">
                  <c:v>11770799.22871056</c:v>
                </c:pt>
                <c:pt idx="587">
                  <c:v>11770799.23578266</c:v>
                </c:pt>
                <c:pt idx="588">
                  <c:v>11770799.22247097</c:v>
                </c:pt>
                <c:pt idx="589">
                  <c:v>11770799.22534969</c:v>
                </c:pt>
                <c:pt idx="590">
                  <c:v>11770799.22296353</c:v>
                </c:pt>
                <c:pt idx="591">
                  <c:v>11770799.21778749</c:v>
                </c:pt>
                <c:pt idx="592">
                  <c:v>11770799.21973433</c:v>
                </c:pt>
                <c:pt idx="593">
                  <c:v>11770799.2175106</c:v>
                </c:pt>
                <c:pt idx="594">
                  <c:v>11770799.22065879</c:v>
                </c:pt>
                <c:pt idx="595">
                  <c:v>11770799.22000325</c:v>
                </c:pt>
                <c:pt idx="596">
                  <c:v>11770799.22063692</c:v>
                </c:pt>
                <c:pt idx="597">
                  <c:v>11770799.22148767</c:v>
                </c:pt>
                <c:pt idx="598">
                  <c:v>11770799.21992066</c:v>
                </c:pt>
                <c:pt idx="599">
                  <c:v>11770799.22197876</c:v>
                </c:pt>
                <c:pt idx="600">
                  <c:v>11770799.21810171</c:v>
                </c:pt>
                <c:pt idx="601">
                  <c:v>11770799.22056027</c:v>
                </c:pt>
                <c:pt idx="602">
                  <c:v>11770799.21961253</c:v>
                </c:pt>
                <c:pt idx="603">
                  <c:v>11770799.22718255</c:v>
                </c:pt>
                <c:pt idx="604">
                  <c:v>11770799.22037811</c:v>
                </c:pt>
                <c:pt idx="605">
                  <c:v>11770799.21807965</c:v>
                </c:pt>
                <c:pt idx="606">
                  <c:v>11770799.21789285</c:v>
                </c:pt>
                <c:pt idx="607">
                  <c:v>11770799.2166557</c:v>
                </c:pt>
                <c:pt idx="608">
                  <c:v>11770799.21640053</c:v>
                </c:pt>
                <c:pt idx="609">
                  <c:v>11770799.21644613</c:v>
                </c:pt>
                <c:pt idx="610">
                  <c:v>11770799.21764322</c:v>
                </c:pt>
                <c:pt idx="611">
                  <c:v>11770799.21800118</c:v>
                </c:pt>
                <c:pt idx="612">
                  <c:v>11770799.21694186</c:v>
                </c:pt>
                <c:pt idx="613">
                  <c:v>11770799.21548583</c:v>
                </c:pt>
                <c:pt idx="614">
                  <c:v>11770799.21597606</c:v>
                </c:pt>
                <c:pt idx="615">
                  <c:v>11770799.21439103</c:v>
                </c:pt>
                <c:pt idx="616">
                  <c:v>11770799.21599111</c:v>
                </c:pt>
                <c:pt idx="617">
                  <c:v>11770799.21558607</c:v>
                </c:pt>
                <c:pt idx="618">
                  <c:v>11770799.21476853</c:v>
                </c:pt>
                <c:pt idx="619">
                  <c:v>11770799.21503109</c:v>
                </c:pt>
                <c:pt idx="620">
                  <c:v>11770799.21519441</c:v>
                </c:pt>
                <c:pt idx="621">
                  <c:v>11770799.21402595</c:v>
                </c:pt>
                <c:pt idx="622">
                  <c:v>11770799.21376293</c:v>
                </c:pt>
                <c:pt idx="623">
                  <c:v>11770799.2150342</c:v>
                </c:pt>
                <c:pt idx="624">
                  <c:v>11770799.2140819</c:v>
                </c:pt>
                <c:pt idx="625">
                  <c:v>11770799.2141086</c:v>
                </c:pt>
                <c:pt idx="626">
                  <c:v>11770799.21497072</c:v>
                </c:pt>
                <c:pt idx="627">
                  <c:v>11770799.21549684</c:v>
                </c:pt>
                <c:pt idx="628">
                  <c:v>11770799.21407148</c:v>
                </c:pt>
                <c:pt idx="629">
                  <c:v>11770799.21404429</c:v>
                </c:pt>
                <c:pt idx="630">
                  <c:v>11770799.21378388</c:v>
                </c:pt>
                <c:pt idx="631">
                  <c:v>11770799.21390325</c:v>
                </c:pt>
                <c:pt idx="632">
                  <c:v>11770799.21355272</c:v>
                </c:pt>
                <c:pt idx="633">
                  <c:v>11770799.21383975</c:v>
                </c:pt>
                <c:pt idx="634">
                  <c:v>11770799.21337675</c:v>
                </c:pt>
                <c:pt idx="635">
                  <c:v>11770799.21316226</c:v>
                </c:pt>
                <c:pt idx="636">
                  <c:v>11770799.21363714</c:v>
                </c:pt>
                <c:pt idx="637">
                  <c:v>11770799.21348532</c:v>
                </c:pt>
                <c:pt idx="638">
                  <c:v>11770799.21301686</c:v>
                </c:pt>
                <c:pt idx="639">
                  <c:v>11770799.21323197</c:v>
                </c:pt>
                <c:pt idx="640">
                  <c:v>11770799.21284936</c:v>
                </c:pt>
                <c:pt idx="641">
                  <c:v>11770799.21323944</c:v>
                </c:pt>
                <c:pt idx="642">
                  <c:v>11770799.21262739</c:v>
                </c:pt>
                <c:pt idx="643">
                  <c:v>11770799.21282316</c:v>
                </c:pt>
                <c:pt idx="644">
                  <c:v>11770799.21290516</c:v>
                </c:pt>
                <c:pt idx="645">
                  <c:v>11770799.21274729</c:v>
                </c:pt>
                <c:pt idx="646">
                  <c:v>11770799.2125572</c:v>
                </c:pt>
                <c:pt idx="647">
                  <c:v>11770799.21276445</c:v>
                </c:pt>
                <c:pt idx="648">
                  <c:v>11770799.21274854</c:v>
                </c:pt>
                <c:pt idx="649">
                  <c:v>11770799.21252052</c:v>
                </c:pt>
                <c:pt idx="650">
                  <c:v>11770799.21275251</c:v>
                </c:pt>
                <c:pt idx="651">
                  <c:v>11770799.21249708</c:v>
                </c:pt>
                <c:pt idx="652">
                  <c:v>11770799.21257835</c:v>
                </c:pt>
                <c:pt idx="653">
                  <c:v>11770799.21261997</c:v>
                </c:pt>
                <c:pt idx="654">
                  <c:v>11770799.21284998</c:v>
                </c:pt>
                <c:pt idx="655">
                  <c:v>11770799.21273867</c:v>
                </c:pt>
                <c:pt idx="656">
                  <c:v>11770799.21270183</c:v>
                </c:pt>
                <c:pt idx="657">
                  <c:v>11770799.21243581</c:v>
                </c:pt>
                <c:pt idx="658">
                  <c:v>11770799.21272198</c:v>
                </c:pt>
                <c:pt idx="659">
                  <c:v>11770799.21257501</c:v>
                </c:pt>
                <c:pt idx="660">
                  <c:v>11770799.21287357</c:v>
                </c:pt>
                <c:pt idx="661">
                  <c:v>11770799.21242553</c:v>
                </c:pt>
                <c:pt idx="662">
                  <c:v>11770799.21247645</c:v>
                </c:pt>
                <c:pt idx="663">
                  <c:v>11770799.2123393</c:v>
                </c:pt>
                <c:pt idx="664">
                  <c:v>11770799.21242411</c:v>
                </c:pt>
                <c:pt idx="665">
                  <c:v>11770799.21232812</c:v>
                </c:pt>
                <c:pt idx="666">
                  <c:v>11770799.21232823</c:v>
                </c:pt>
                <c:pt idx="667">
                  <c:v>11770799.21229377</c:v>
                </c:pt>
                <c:pt idx="668">
                  <c:v>11770799.21226868</c:v>
                </c:pt>
                <c:pt idx="669">
                  <c:v>11770799.21230727</c:v>
                </c:pt>
                <c:pt idx="670">
                  <c:v>11770799.21221008</c:v>
                </c:pt>
                <c:pt idx="671">
                  <c:v>11770799.21233169</c:v>
                </c:pt>
                <c:pt idx="672">
                  <c:v>11770799.21225492</c:v>
                </c:pt>
                <c:pt idx="673">
                  <c:v>11770799.2121811</c:v>
                </c:pt>
                <c:pt idx="674">
                  <c:v>11770799.21222282</c:v>
                </c:pt>
                <c:pt idx="675">
                  <c:v>11770799.21229215</c:v>
                </c:pt>
                <c:pt idx="676">
                  <c:v>11770799.21216283</c:v>
                </c:pt>
                <c:pt idx="677">
                  <c:v>11770799.21217616</c:v>
                </c:pt>
                <c:pt idx="678">
                  <c:v>11770799.21223039</c:v>
                </c:pt>
                <c:pt idx="679">
                  <c:v>11770799.2122341</c:v>
                </c:pt>
                <c:pt idx="680">
                  <c:v>11770799.21214891</c:v>
                </c:pt>
                <c:pt idx="681">
                  <c:v>11770799.21219955</c:v>
                </c:pt>
                <c:pt idx="682">
                  <c:v>11770799.21212888</c:v>
                </c:pt>
                <c:pt idx="683">
                  <c:v>11770799.21225082</c:v>
                </c:pt>
                <c:pt idx="684">
                  <c:v>11770799.21217197</c:v>
                </c:pt>
                <c:pt idx="685">
                  <c:v>11770799.21217945</c:v>
                </c:pt>
                <c:pt idx="686">
                  <c:v>11770799.2121609</c:v>
                </c:pt>
                <c:pt idx="687">
                  <c:v>11770799.21222376</c:v>
                </c:pt>
                <c:pt idx="688">
                  <c:v>11770799.21220789</c:v>
                </c:pt>
                <c:pt idx="689">
                  <c:v>11770799.21213041</c:v>
                </c:pt>
                <c:pt idx="690">
                  <c:v>11770799.21214643</c:v>
                </c:pt>
                <c:pt idx="691">
                  <c:v>11770799.21211339</c:v>
                </c:pt>
                <c:pt idx="692">
                  <c:v>11770799.21212689</c:v>
                </c:pt>
                <c:pt idx="693">
                  <c:v>11770799.21210145</c:v>
                </c:pt>
                <c:pt idx="694">
                  <c:v>11770799.21209011</c:v>
                </c:pt>
                <c:pt idx="695">
                  <c:v>11770799.21208808</c:v>
                </c:pt>
                <c:pt idx="696">
                  <c:v>11770799.21209738</c:v>
                </c:pt>
                <c:pt idx="697">
                  <c:v>11770799.2120988</c:v>
                </c:pt>
                <c:pt idx="698">
                  <c:v>11770799.21209926</c:v>
                </c:pt>
                <c:pt idx="699">
                  <c:v>11770799.2120954</c:v>
                </c:pt>
                <c:pt idx="700">
                  <c:v>11770799.21207868</c:v>
                </c:pt>
                <c:pt idx="701">
                  <c:v>11770799.21210178</c:v>
                </c:pt>
                <c:pt idx="702">
                  <c:v>11770799.21207591</c:v>
                </c:pt>
                <c:pt idx="703">
                  <c:v>11770799.21209545</c:v>
                </c:pt>
                <c:pt idx="704">
                  <c:v>11770799.21208493</c:v>
                </c:pt>
                <c:pt idx="705">
                  <c:v>11770799.21208792</c:v>
                </c:pt>
                <c:pt idx="706">
                  <c:v>11770799.21209205</c:v>
                </c:pt>
                <c:pt idx="707">
                  <c:v>11770799.21210377</c:v>
                </c:pt>
                <c:pt idx="708">
                  <c:v>11770799.21207973</c:v>
                </c:pt>
                <c:pt idx="709">
                  <c:v>11770799.21207634</c:v>
                </c:pt>
                <c:pt idx="710">
                  <c:v>11770799.21209879</c:v>
                </c:pt>
                <c:pt idx="711">
                  <c:v>11770799.21207278</c:v>
                </c:pt>
                <c:pt idx="712">
                  <c:v>11770799.21207686</c:v>
                </c:pt>
                <c:pt idx="713">
                  <c:v>11770799.21207574</c:v>
                </c:pt>
                <c:pt idx="714">
                  <c:v>11770799.21206771</c:v>
                </c:pt>
                <c:pt idx="715">
                  <c:v>11770799.21206859</c:v>
                </c:pt>
                <c:pt idx="716">
                  <c:v>11770799.21206747</c:v>
                </c:pt>
                <c:pt idx="717">
                  <c:v>11770799.21206776</c:v>
                </c:pt>
                <c:pt idx="718">
                  <c:v>11770799.21206902</c:v>
                </c:pt>
                <c:pt idx="719">
                  <c:v>11770799.21206794</c:v>
                </c:pt>
                <c:pt idx="720">
                  <c:v>11770799.21207153</c:v>
                </c:pt>
                <c:pt idx="721">
                  <c:v>11770799.21205833</c:v>
                </c:pt>
                <c:pt idx="722">
                  <c:v>11770799.21206589</c:v>
                </c:pt>
                <c:pt idx="723">
                  <c:v>11770799.21206024</c:v>
                </c:pt>
                <c:pt idx="724">
                  <c:v>11770799.21205734</c:v>
                </c:pt>
                <c:pt idx="725">
                  <c:v>11770799.21205694</c:v>
                </c:pt>
                <c:pt idx="726">
                  <c:v>11770799.21205772</c:v>
                </c:pt>
                <c:pt idx="727">
                  <c:v>11770799.21205649</c:v>
                </c:pt>
                <c:pt idx="728">
                  <c:v>11770799.21205726</c:v>
                </c:pt>
                <c:pt idx="729">
                  <c:v>11770799.21205582</c:v>
                </c:pt>
                <c:pt idx="730">
                  <c:v>11770799.21205602</c:v>
                </c:pt>
                <c:pt idx="731">
                  <c:v>11770799.21205575</c:v>
                </c:pt>
                <c:pt idx="732">
                  <c:v>11770799.21205701</c:v>
                </c:pt>
                <c:pt idx="733">
                  <c:v>11770799.21205622</c:v>
                </c:pt>
                <c:pt idx="734">
                  <c:v>11770799.2120567</c:v>
                </c:pt>
                <c:pt idx="735">
                  <c:v>11770799.21205771</c:v>
                </c:pt>
                <c:pt idx="736">
                  <c:v>11770799.21205707</c:v>
                </c:pt>
                <c:pt idx="737">
                  <c:v>11770799.21205427</c:v>
                </c:pt>
                <c:pt idx="738">
                  <c:v>11770799.21205464</c:v>
                </c:pt>
                <c:pt idx="739">
                  <c:v>11770799.2120527</c:v>
                </c:pt>
                <c:pt idx="740">
                  <c:v>11770799.2120523</c:v>
                </c:pt>
                <c:pt idx="741">
                  <c:v>11770799.21205206</c:v>
                </c:pt>
                <c:pt idx="742">
                  <c:v>11770799.21205155</c:v>
                </c:pt>
                <c:pt idx="743">
                  <c:v>11770799.21205218</c:v>
                </c:pt>
                <c:pt idx="744">
                  <c:v>11770799.21205192</c:v>
                </c:pt>
                <c:pt idx="745">
                  <c:v>11770799.21205217</c:v>
                </c:pt>
                <c:pt idx="746">
                  <c:v>11770799.21205189</c:v>
                </c:pt>
                <c:pt idx="747">
                  <c:v>11770799.2120518</c:v>
                </c:pt>
                <c:pt idx="748">
                  <c:v>11770799.21205207</c:v>
                </c:pt>
                <c:pt idx="749">
                  <c:v>11770799.21205133</c:v>
                </c:pt>
                <c:pt idx="750">
                  <c:v>11770799.21205226</c:v>
                </c:pt>
                <c:pt idx="751">
                  <c:v>11770799.21205204</c:v>
                </c:pt>
                <c:pt idx="752">
                  <c:v>11770799.2120523</c:v>
                </c:pt>
                <c:pt idx="753">
                  <c:v>11770799.21205169</c:v>
                </c:pt>
                <c:pt idx="754">
                  <c:v>11770799.21205176</c:v>
                </c:pt>
                <c:pt idx="755">
                  <c:v>11770799.21205144</c:v>
                </c:pt>
                <c:pt idx="756">
                  <c:v>11770799.21205208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Main!$C$2:$C$758</c:f>
              <c:numCache>
                <c:formatCode>General</c:formatCode>
                <c:ptCount val="757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502658.1443139911</c:v>
                </c:pt>
                <c:pt idx="19">
                  <c:v>496718.2428138623</c:v>
                </c:pt>
                <c:pt idx="20">
                  <c:v>493441.7223499872</c:v>
                </c:pt>
                <c:pt idx="21">
                  <c:v>495372.9754142707</c:v>
                </c:pt>
                <c:pt idx="22">
                  <c:v>492891.0063561054</c:v>
                </c:pt>
                <c:pt idx="23">
                  <c:v>494730.3244898558</c:v>
                </c:pt>
                <c:pt idx="24">
                  <c:v>492940.5536516306</c:v>
                </c:pt>
                <c:pt idx="25">
                  <c:v>494705.4808365882</c:v>
                </c:pt>
                <c:pt idx="26">
                  <c:v>493308.0650360174</c:v>
                </c:pt>
                <c:pt idx="27">
                  <c:v>493364.8784809703</c:v>
                </c:pt>
                <c:pt idx="28">
                  <c:v>488624.8588660428</c:v>
                </c:pt>
                <c:pt idx="29">
                  <c:v>493364.3051242288</c:v>
                </c:pt>
                <c:pt idx="30">
                  <c:v>488624.4470564417</c:v>
                </c:pt>
                <c:pt idx="31">
                  <c:v>493366.9224180016</c:v>
                </c:pt>
                <c:pt idx="32">
                  <c:v>488625.0742067937</c:v>
                </c:pt>
                <c:pt idx="33">
                  <c:v>492046.3023248078</c:v>
                </c:pt>
                <c:pt idx="34">
                  <c:v>484083.262267314</c:v>
                </c:pt>
                <c:pt idx="35">
                  <c:v>487375.8226902742</c:v>
                </c:pt>
                <c:pt idx="36">
                  <c:v>488379.96233576</c:v>
                </c:pt>
                <c:pt idx="37">
                  <c:v>489907.3361175626</c:v>
                </c:pt>
                <c:pt idx="38">
                  <c:v>498557.3900401085</c:v>
                </c:pt>
                <c:pt idx="39">
                  <c:v>496617.7298152695</c:v>
                </c:pt>
                <c:pt idx="40">
                  <c:v>495384.7628184013</c:v>
                </c:pt>
                <c:pt idx="41">
                  <c:v>498440.8716969244</c:v>
                </c:pt>
                <c:pt idx="42">
                  <c:v>496959.8142199811</c:v>
                </c:pt>
                <c:pt idx="43">
                  <c:v>495820.1545117419</c:v>
                </c:pt>
                <c:pt idx="44">
                  <c:v>498766.8337896954</c:v>
                </c:pt>
                <c:pt idx="45">
                  <c:v>499145.0489045255</c:v>
                </c:pt>
                <c:pt idx="46">
                  <c:v>497277.0840239937</c:v>
                </c:pt>
                <c:pt idx="47">
                  <c:v>497883.8432160142</c:v>
                </c:pt>
                <c:pt idx="48">
                  <c:v>499680.985949243</c:v>
                </c:pt>
                <c:pt idx="49">
                  <c:v>499594.1674709874</c:v>
                </c:pt>
                <c:pt idx="50">
                  <c:v>501593.0430571493</c:v>
                </c:pt>
                <c:pt idx="51">
                  <c:v>501635.5461212658</c:v>
                </c:pt>
                <c:pt idx="52">
                  <c:v>510584.7035575629</c:v>
                </c:pt>
                <c:pt idx="53">
                  <c:v>518791.7305328128</c:v>
                </c:pt>
                <c:pt idx="54">
                  <c:v>527707.8987439051</c:v>
                </c:pt>
                <c:pt idx="55">
                  <c:v>534359.9083761848</c:v>
                </c:pt>
                <c:pt idx="56">
                  <c:v>538419.443604118</c:v>
                </c:pt>
                <c:pt idx="57">
                  <c:v>539520.1094781494</c:v>
                </c:pt>
                <c:pt idx="58">
                  <c:v>540215.6970796871</c:v>
                </c:pt>
                <c:pt idx="59">
                  <c:v>547744.5966513731</c:v>
                </c:pt>
                <c:pt idx="60">
                  <c:v>555933.9033601556</c:v>
                </c:pt>
                <c:pt idx="61">
                  <c:v>556977.7984737796</c:v>
                </c:pt>
                <c:pt idx="62">
                  <c:v>557822.8046636228</c:v>
                </c:pt>
                <c:pt idx="63">
                  <c:v>560182.0877030143</c:v>
                </c:pt>
                <c:pt idx="64">
                  <c:v>560426.17346229</c:v>
                </c:pt>
                <c:pt idx="65">
                  <c:v>566933.8603314955</c:v>
                </c:pt>
                <c:pt idx="66">
                  <c:v>570378.0746310262</c:v>
                </c:pt>
                <c:pt idx="67">
                  <c:v>571252.4348382333</c:v>
                </c:pt>
                <c:pt idx="68">
                  <c:v>575539.9047849833</c:v>
                </c:pt>
                <c:pt idx="69">
                  <c:v>576194.4857033772</c:v>
                </c:pt>
                <c:pt idx="70">
                  <c:v>583695.1053262383</c:v>
                </c:pt>
                <c:pt idx="71">
                  <c:v>591455.4430421672</c:v>
                </c:pt>
                <c:pt idx="72">
                  <c:v>602466.620926749</c:v>
                </c:pt>
                <c:pt idx="73">
                  <c:v>607157.7510351485</c:v>
                </c:pt>
                <c:pt idx="74">
                  <c:v>610326.1249122904</c:v>
                </c:pt>
                <c:pt idx="75">
                  <c:v>609691.1480611246</c:v>
                </c:pt>
                <c:pt idx="76">
                  <c:v>614066.9054282085</c:v>
                </c:pt>
                <c:pt idx="77">
                  <c:v>613302.6074025375</c:v>
                </c:pt>
                <c:pt idx="78">
                  <c:v>624120.5349899564</c:v>
                </c:pt>
                <c:pt idx="79">
                  <c:v>626417.7379577825</c:v>
                </c:pt>
                <c:pt idx="80">
                  <c:v>625578.3961589774</c:v>
                </c:pt>
                <c:pt idx="81">
                  <c:v>630966.1152004375</c:v>
                </c:pt>
                <c:pt idx="82">
                  <c:v>635044.599078899</c:v>
                </c:pt>
                <c:pt idx="83">
                  <c:v>643030.9929784691</c:v>
                </c:pt>
                <c:pt idx="84">
                  <c:v>648093.1035730278</c:v>
                </c:pt>
                <c:pt idx="85">
                  <c:v>649885.2908138854</c:v>
                </c:pt>
                <c:pt idx="86">
                  <c:v>648963.0567955708</c:v>
                </c:pt>
                <c:pt idx="87">
                  <c:v>656189.9890621472</c:v>
                </c:pt>
                <c:pt idx="88">
                  <c:v>665944.5387858951</c:v>
                </c:pt>
                <c:pt idx="89">
                  <c:v>675882.8559411797</c:v>
                </c:pt>
                <c:pt idx="90">
                  <c:v>685592.5443271294</c:v>
                </c:pt>
                <c:pt idx="91">
                  <c:v>693096.6699687268</c:v>
                </c:pt>
                <c:pt idx="92">
                  <c:v>702441.9215800015</c:v>
                </c:pt>
                <c:pt idx="93">
                  <c:v>709821.8536415529</c:v>
                </c:pt>
                <c:pt idx="94">
                  <c:v>712782.7137894473</c:v>
                </c:pt>
                <c:pt idx="95">
                  <c:v>713177.0598821437</c:v>
                </c:pt>
                <c:pt idx="96">
                  <c:v>721147.2278012885</c:v>
                </c:pt>
                <c:pt idx="97">
                  <c:v>726532.9272591891</c:v>
                </c:pt>
                <c:pt idx="98">
                  <c:v>728725.5408733445</c:v>
                </c:pt>
                <c:pt idx="99">
                  <c:v>729206.5361695772</c:v>
                </c:pt>
                <c:pt idx="100">
                  <c:v>739526.5919980151</c:v>
                </c:pt>
                <c:pt idx="101">
                  <c:v>743572.2956193809</c:v>
                </c:pt>
                <c:pt idx="102">
                  <c:v>748062.1397765982</c:v>
                </c:pt>
                <c:pt idx="103">
                  <c:v>748757.6147760068</c:v>
                </c:pt>
                <c:pt idx="104">
                  <c:v>755960.3754826721</c:v>
                </c:pt>
                <c:pt idx="105">
                  <c:v>765386.3597172815</c:v>
                </c:pt>
                <c:pt idx="106">
                  <c:v>774123.0213829344</c:v>
                </c:pt>
                <c:pt idx="107">
                  <c:v>783331.6460314671</c:v>
                </c:pt>
                <c:pt idx="108">
                  <c:v>793702.126947601</c:v>
                </c:pt>
                <c:pt idx="109">
                  <c:v>801416.6071742419</c:v>
                </c:pt>
                <c:pt idx="110">
                  <c:v>810065.2776963002</c:v>
                </c:pt>
                <c:pt idx="111">
                  <c:v>814632.8679474383</c:v>
                </c:pt>
                <c:pt idx="112">
                  <c:v>813912.4985389817</c:v>
                </c:pt>
                <c:pt idx="113">
                  <c:v>824350.511056681</c:v>
                </c:pt>
                <c:pt idx="114">
                  <c:v>829439.1211112884</c:v>
                </c:pt>
                <c:pt idx="115">
                  <c:v>834487.2137313688</c:v>
                </c:pt>
                <c:pt idx="116">
                  <c:v>834770.9193996382</c:v>
                </c:pt>
                <c:pt idx="117">
                  <c:v>844412.1123827072</c:v>
                </c:pt>
                <c:pt idx="118">
                  <c:v>847849.9866143678</c:v>
                </c:pt>
                <c:pt idx="119">
                  <c:v>848430.798340533</c:v>
                </c:pt>
                <c:pt idx="120">
                  <c:v>853591.162581342</c:v>
                </c:pt>
                <c:pt idx="121">
                  <c:v>855762.210505591</c:v>
                </c:pt>
                <c:pt idx="122">
                  <c:v>856084.7935548936</c:v>
                </c:pt>
                <c:pt idx="123">
                  <c:v>866520.6911913062</c:v>
                </c:pt>
                <c:pt idx="124">
                  <c:v>876379.5184255709</c:v>
                </c:pt>
                <c:pt idx="125">
                  <c:v>886527.7571794784</c:v>
                </c:pt>
                <c:pt idx="126">
                  <c:v>894273.7014322469</c:v>
                </c:pt>
                <c:pt idx="127">
                  <c:v>904523.7928308242</c:v>
                </c:pt>
                <c:pt idx="128">
                  <c:v>913147.2124622687</c:v>
                </c:pt>
                <c:pt idx="129">
                  <c:v>920145.562302271</c:v>
                </c:pt>
                <c:pt idx="130">
                  <c:v>928948.6484322508</c:v>
                </c:pt>
                <c:pt idx="131">
                  <c:v>935232.078483104</c:v>
                </c:pt>
                <c:pt idx="132">
                  <c:v>938100.419230069</c:v>
                </c:pt>
                <c:pt idx="133">
                  <c:v>946410.1333555033</c:v>
                </c:pt>
                <c:pt idx="134">
                  <c:v>956919.7305685047</c:v>
                </c:pt>
                <c:pt idx="135">
                  <c:v>963706.34454659</c:v>
                </c:pt>
                <c:pt idx="136">
                  <c:v>968967.182722714</c:v>
                </c:pt>
                <c:pt idx="137">
                  <c:v>971418.6994146546</c:v>
                </c:pt>
                <c:pt idx="138">
                  <c:v>971010.0960546756</c:v>
                </c:pt>
                <c:pt idx="139">
                  <c:v>978731.0686400027</c:v>
                </c:pt>
                <c:pt idx="140">
                  <c:v>987233.3797519382</c:v>
                </c:pt>
                <c:pt idx="141">
                  <c:v>995230.6634740966</c:v>
                </c:pt>
                <c:pt idx="142">
                  <c:v>1003537.665264487</c:v>
                </c:pt>
                <c:pt idx="143">
                  <c:v>1013901.743985826</c:v>
                </c:pt>
                <c:pt idx="144">
                  <c:v>1022124.630204758</c:v>
                </c:pt>
                <c:pt idx="145">
                  <c:v>1031630.849324655</c:v>
                </c:pt>
                <c:pt idx="146">
                  <c:v>1038799.800427332</c:v>
                </c:pt>
                <c:pt idx="147">
                  <c:v>1049061.477229152</c:v>
                </c:pt>
                <c:pt idx="148">
                  <c:v>1055591.52040064</c:v>
                </c:pt>
                <c:pt idx="149">
                  <c:v>1061705.076812791</c:v>
                </c:pt>
                <c:pt idx="150">
                  <c:v>1070312.951855735</c:v>
                </c:pt>
                <c:pt idx="151">
                  <c:v>1079915.686964947</c:v>
                </c:pt>
                <c:pt idx="152">
                  <c:v>1087160.324968501</c:v>
                </c:pt>
                <c:pt idx="153">
                  <c:v>1091202.218731706</c:v>
                </c:pt>
                <c:pt idx="154">
                  <c:v>1095091.058994934</c:v>
                </c:pt>
                <c:pt idx="155">
                  <c:v>1094662.806340911</c:v>
                </c:pt>
                <c:pt idx="156">
                  <c:v>1100248.341889461</c:v>
                </c:pt>
                <c:pt idx="157">
                  <c:v>1109818.955406346</c:v>
                </c:pt>
                <c:pt idx="158">
                  <c:v>1119329.208815911</c:v>
                </c:pt>
                <c:pt idx="159">
                  <c:v>1129255.00751251</c:v>
                </c:pt>
                <c:pt idx="160">
                  <c:v>1136415.730372487</c:v>
                </c:pt>
                <c:pt idx="161">
                  <c:v>1146453.766627452</c:v>
                </c:pt>
                <c:pt idx="162">
                  <c:v>1155068.495497481</c:v>
                </c:pt>
                <c:pt idx="163">
                  <c:v>1162327.894638205</c:v>
                </c:pt>
                <c:pt idx="164">
                  <c:v>1171525.018010621</c:v>
                </c:pt>
                <c:pt idx="165">
                  <c:v>1178392.251649647</c:v>
                </c:pt>
                <c:pt idx="166">
                  <c:v>1181589.0403386</c:v>
                </c:pt>
                <c:pt idx="167">
                  <c:v>1190382.151696341</c:v>
                </c:pt>
                <c:pt idx="168">
                  <c:v>1201358.125899673</c:v>
                </c:pt>
                <c:pt idx="169">
                  <c:v>1209012.50870004</c:v>
                </c:pt>
                <c:pt idx="170">
                  <c:v>1215385.069002417</c:v>
                </c:pt>
                <c:pt idx="171">
                  <c:v>1218182.369578277</c:v>
                </c:pt>
                <c:pt idx="172">
                  <c:v>1217750.077314558</c:v>
                </c:pt>
                <c:pt idx="173">
                  <c:v>1226633.261611084</c:v>
                </c:pt>
                <c:pt idx="174">
                  <c:v>1235393.073962162</c:v>
                </c:pt>
                <c:pt idx="175">
                  <c:v>1243348.282541472</c:v>
                </c:pt>
                <c:pt idx="176">
                  <c:v>1251319.038296471</c:v>
                </c:pt>
                <c:pt idx="177">
                  <c:v>1261515.429261848</c:v>
                </c:pt>
                <c:pt idx="178">
                  <c:v>1269376.516841274</c:v>
                </c:pt>
                <c:pt idx="179">
                  <c:v>1278702.719712548</c:v>
                </c:pt>
                <c:pt idx="180">
                  <c:v>1285693.426611891</c:v>
                </c:pt>
                <c:pt idx="181">
                  <c:v>1295901.70457217</c:v>
                </c:pt>
                <c:pt idx="182">
                  <c:v>1302709.13191939</c:v>
                </c:pt>
                <c:pt idx="183">
                  <c:v>1309114.216526322</c:v>
                </c:pt>
                <c:pt idx="184">
                  <c:v>1317831.621950734</c:v>
                </c:pt>
                <c:pt idx="185">
                  <c:v>1327617.2406786</c:v>
                </c:pt>
                <c:pt idx="186">
                  <c:v>1335743.336038181</c:v>
                </c:pt>
                <c:pt idx="187">
                  <c:v>1340234.457197751</c:v>
                </c:pt>
                <c:pt idx="188">
                  <c:v>1344577.161037485</c:v>
                </c:pt>
                <c:pt idx="189">
                  <c:v>1344999.792384567</c:v>
                </c:pt>
                <c:pt idx="190">
                  <c:v>1350252.925432899</c:v>
                </c:pt>
                <c:pt idx="191">
                  <c:v>1359825.129120863</c:v>
                </c:pt>
                <c:pt idx="192">
                  <c:v>1369353.918289767</c:v>
                </c:pt>
                <c:pt idx="193">
                  <c:v>1379319.387635297</c:v>
                </c:pt>
                <c:pt idx="194">
                  <c:v>1386162.830222156</c:v>
                </c:pt>
                <c:pt idx="195">
                  <c:v>1396058.933947138</c:v>
                </c:pt>
                <c:pt idx="196">
                  <c:v>1404407.333027503</c:v>
                </c:pt>
                <c:pt idx="197">
                  <c:v>1411429.580161061</c:v>
                </c:pt>
                <c:pt idx="198">
                  <c:v>1420301.943040537</c:v>
                </c:pt>
                <c:pt idx="199">
                  <c:v>1427020.345785028</c:v>
                </c:pt>
                <c:pt idx="200">
                  <c:v>1429802.122595704</c:v>
                </c:pt>
                <c:pt idx="201">
                  <c:v>1438101.242366446</c:v>
                </c:pt>
                <c:pt idx="202">
                  <c:v>1448937.075160554</c:v>
                </c:pt>
                <c:pt idx="203">
                  <c:v>1456910.747583324</c:v>
                </c:pt>
                <c:pt idx="204">
                  <c:v>1463775.35787193</c:v>
                </c:pt>
                <c:pt idx="205">
                  <c:v>1466630.006199525</c:v>
                </c:pt>
                <c:pt idx="206">
                  <c:v>1466026.351874558</c:v>
                </c:pt>
                <c:pt idx="207">
                  <c:v>1475396.823408115</c:v>
                </c:pt>
                <c:pt idx="208">
                  <c:v>1484063.3942896</c:v>
                </c:pt>
                <c:pt idx="209">
                  <c:v>1491831.349574958</c:v>
                </c:pt>
                <c:pt idx="210">
                  <c:v>1499447.096564328</c:v>
                </c:pt>
                <c:pt idx="211">
                  <c:v>1509591.22971711</c:v>
                </c:pt>
                <c:pt idx="212">
                  <c:v>1517011.625528099</c:v>
                </c:pt>
                <c:pt idx="213">
                  <c:v>1526049.451920575</c:v>
                </c:pt>
                <c:pt idx="214">
                  <c:v>1532675.636345304</c:v>
                </c:pt>
                <c:pt idx="215">
                  <c:v>1542567.429500474</c:v>
                </c:pt>
                <c:pt idx="216">
                  <c:v>1549127.037502574</c:v>
                </c:pt>
                <c:pt idx="217">
                  <c:v>1555511.785543331</c:v>
                </c:pt>
                <c:pt idx="218">
                  <c:v>1563765.655554427</c:v>
                </c:pt>
                <c:pt idx="219">
                  <c:v>1573181.446062354</c:v>
                </c:pt>
                <c:pt idx="220">
                  <c:v>1581475.219723559</c:v>
                </c:pt>
                <c:pt idx="221">
                  <c:v>1585880.254693552</c:v>
                </c:pt>
                <c:pt idx="222">
                  <c:v>1590347.126989801</c:v>
                </c:pt>
                <c:pt idx="223">
                  <c:v>1590898.005211873</c:v>
                </c:pt>
                <c:pt idx="224">
                  <c:v>1595423.557652813</c:v>
                </c:pt>
                <c:pt idx="225">
                  <c:v>1604592.285119751</c:v>
                </c:pt>
                <c:pt idx="226">
                  <c:v>1613878.72272429</c:v>
                </c:pt>
                <c:pt idx="227">
                  <c:v>1623733.894460956</c:v>
                </c:pt>
                <c:pt idx="228">
                  <c:v>1629935.28893944</c:v>
                </c:pt>
                <c:pt idx="229">
                  <c:v>1639616.709325381</c:v>
                </c:pt>
                <c:pt idx="230">
                  <c:v>1647484.767129785</c:v>
                </c:pt>
                <c:pt idx="231">
                  <c:v>1654099.0833436</c:v>
                </c:pt>
                <c:pt idx="232">
                  <c:v>1662303.013759781</c:v>
                </c:pt>
                <c:pt idx="233">
                  <c:v>1668535.607472432</c:v>
                </c:pt>
                <c:pt idx="234">
                  <c:v>1670470.3339811</c:v>
                </c:pt>
                <c:pt idx="235">
                  <c:v>1677846.117566778</c:v>
                </c:pt>
                <c:pt idx="236">
                  <c:v>1688178.029314763</c:v>
                </c:pt>
                <c:pt idx="237">
                  <c:v>1695941.078595458</c:v>
                </c:pt>
                <c:pt idx="238">
                  <c:v>1702923.654576103</c:v>
                </c:pt>
                <c:pt idx="239">
                  <c:v>1705460.145136411</c:v>
                </c:pt>
                <c:pt idx="240">
                  <c:v>1704764.396123065</c:v>
                </c:pt>
                <c:pt idx="241">
                  <c:v>1714229.949230595</c:v>
                </c:pt>
                <c:pt idx="242">
                  <c:v>1722299.688242126</c:v>
                </c:pt>
                <c:pt idx="243">
                  <c:v>1729341.161383021</c:v>
                </c:pt>
                <c:pt idx="244">
                  <c:v>1736041.339941972</c:v>
                </c:pt>
                <c:pt idx="245">
                  <c:v>1745932.684888657</c:v>
                </c:pt>
                <c:pt idx="246">
                  <c:v>1752396.25278769</c:v>
                </c:pt>
                <c:pt idx="247">
                  <c:v>1760802.098463675</c:v>
                </c:pt>
                <c:pt idx="248">
                  <c:v>1766720.746067505</c:v>
                </c:pt>
                <c:pt idx="249">
                  <c:v>1775981.216727326</c:v>
                </c:pt>
                <c:pt idx="250">
                  <c:v>1781918.368198251</c:v>
                </c:pt>
                <c:pt idx="251">
                  <c:v>1788218.064663434</c:v>
                </c:pt>
                <c:pt idx="252">
                  <c:v>1795600.908097125</c:v>
                </c:pt>
                <c:pt idx="253">
                  <c:v>1804078.528566537</c:v>
                </c:pt>
                <c:pt idx="254">
                  <c:v>1811969.189236535</c:v>
                </c:pt>
                <c:pt idx="255">
                  <c:v>1815669.971414596</c:v>
                </c:pt>
                <c:pt idx="256">
                  <c:v>1820000.080730862</c:v>
                </c:pt>
                <c:pt idx="257">
                  <c:v>1820643.46506389</c:v>
                </c:pt>
                <c:pt idx="258">
                  <c:v>1823655.889920623</c:v>
                </c:pt>
                <c:pt idx="259">
                  <c:v>1831829.39126474</c:v>
                </c:pt>
                <c:pt idx="260">
                  <c:v>1840394.865035613</c:v>
                </c:pt>
                <c:pt idx="261">
                  <c:v>1849787.479396319</c:v>
                </c:pt>
                <c:pt idx="262">
                  <c:v>1854546.759671861</c:v>
                </c:pt>
                <c:pt idx="263">
                  <c:v>1863650.581244009</c:v>
                </c:pt>
                <c:pt idx="264">
                  <c:v>1870463.379751367</c:v>
                </c:pt>
                <c:pt idx="265">
                  <c:v>1876253.953409094</c:v>
                </c:pt>
                <c:pt idx="266">
                  <c:v>1883120.773391438</c:v>
                </c:pt>
                <c:pt idx="267">
                  <c:v>1888379.690961782</c:v>
                </c:pt>
                <c:pt idx="268">
                  <c:v>1888867.893733396</c:v>
                </c:pt>
                <c:pt idx="269">
                  <c:v>1894643.720483953</c:v>
                </c:pt>
                <c:pt idx="270">
                  <c:v>1903821.966512377</c:v>
                </c:pt>
                <c:pt idx="271">
                  <c:v>1910639.903017525</c:v>
                </c:pt>
                <c:pt idx="272">
                  <c:v>1917368.036832945</c:v>
                </c:pt>
                <c:pt idx="273">
                  <c:v>1919120.999105717</c:v>
                </c:pt>
                <c:pt idx="274">
                  <c:v>1918339.016718228</c:v>
                </c:pt>
                <c:pt idx="275">
                  <c:v>1927660.448648763</c:v>
                </c:pt>
                <c:pt idx="276">
                  <c:v>1934405.57595849</c:v>
                </c:pt>
                <c:pt idx="277">
                  <c:v>1939863.939330956</c:v>
                </c:pt>
                <c:pt idx="278">
                  <c:v>1944601.903308807</c:v>
                </c:pt>
                <c:pt idx="279">
                  <c:v>1953769.740418183</c:v>
                </c:pt>
                <c:pt idx="280">
                  <c:v>1958216.518191803</c:v>
                </c:pt>
                <c:pt idx="281">
                  <c:v>1965189.844541401</c:v>
                </c:pt>
                <c:pt idx="282">
                  <c:v>1969703.845765661</c:v>
                </c:pt>
                <c:pt idx="283">
                  <c:v>1977593.304754912</c:v>
                </c:pt>
                <c:pt idx="284">
                  <c:v>1982311.753830034</c:v>
                </c:pt>
                <c:pt idx="285">
                  <c:v>1988496.895433509</c:v>
                </c:pt>
                <c:pt idx="286">
                  <c:v>1989254.400542047</c:v>
                </c:pt>
                <c:pt idx="287">
                  <c:v>1996468.800679869</c:v>
                </c:pt>
                <c:pt idx="288">
                  <c:v>2003195.585575006</c:v>
                </c:pt>
                <c:pt idx="289">
                  <c:v>2005489.795092425</c:v>
                </c:pt>
                <c:pt idx="290">
                  <c:v>2009520.13241817</c:v>
                </c:pt>
                <c:pt idx="291">
                  <c:v>2010229.575964665</c:v>
                </c:pt>
                <c:pt idx="292">
                  <c:v>2010714.009260671</c:v>
                </c:pt>
                <c:pt idx="293">
                  <c:v>2016916.342810376</c:v>
                </c:pt>
                <c:pt idx="294">
                  <c:v>2023952.493570414</c:v>
                </c:pt>
                <c:pt idx="295">
                  <c:v>2032209.799743746</c:v>
                </c:pt>
                <c:pt idx="296">
                  <c:v>2034292.885824217</c:v>
                </c:pt>
                <c:pt idx="297">
                  <c:v>2041999.734567884</c:v>
                </c:pt>
                <c:pt idx="298">
                  <c:v>2046640.069049393</c:v>
                </c:pt>
                <c:pt idx="299">
                  <c:v>2050832.614950448</c:v>
                </c:pt>
                <c:pt idx="300">
                  <c:v>2054937.223167073</c:v>
                </c:pt>
                <c:pt idx="301">
                  <c:v>2058241.775259052</c:v>
                </c:pt>
                <c:pt idx="302">
                  <c:v>2056320.673566963</c:v>
                </c:pt>
                <c:pt idx="303">
                  <c:v>2057056.898200264</c:v>
                </c:pt>
                <c:pt idx="304">
                  <c:v>2062681.903535481</c:v>
                </c:pt>
                <c:pt idx="305">
                  <c:v>2067243.792969006</c:v>
                </c:pt>
                <c:pt idx="306">
                  <c:v>2073071.96571569</c:v>
                </c:pt>
                <c:pt idx="307">
                  <c:v>2073553.628928043</c:v>
                </c:pt>
                <c:pt idx="308">
                  <c:v>2072775.191355783</c:v>
                </c:pt>
                <c:pt idx="309">
                  <c:v>2081512.909996991</c:v>
                </c:pt>
                <c:pt idx="310">
                  <c:v>2086084.274185908</c:v>
                </c:pt>
                <c:pt idx="311">
                  <c:v>2089058.979310914</c:v>
                </c:pt>
                <c:pt idx="312">
                  <c:v>2090624.357316966</c:v>
                </c:pt>
                <c:pt idx="313">
                  <c:v>2098189.350775002</c:v>
                </c:pt>
                <c:pt idx="314">
                  <c:v>2099364.038342076</c:v>
                </c:pt>
                <c:pt idx="315">
                  <c:v>2103676.675008506</c:v>
                </c:pt>
                <c:pt idx="316">
                  <c:v>2105845.083751252</c:v>
                </c:pt>
                <c:pt idx="317">
                  <c:v>2111081.342767855</c:v>
                </c:pt>
                <c:pt idx="318">
                  <c:v>2113699.216316852</c:v>
                </c:pt>
                <c:pt idx="319">
                  <c:v>2119487.327214322</c:v>
                </c:pt>
                <c:pt idx="320">
                  <c:v>2118450.242242446</c:v>
                </c:pt>
                <c:pt idx="321">
                  <c:v>2123521.514083206</c:v>
                </c:pt>
                <c:pt idx="322">
                  <c:v>2127911.351655939</c:v>
                </c:pt>
                <c:pt idx="323">
                  <c:v>2127849.27332947</c:v>
                </c:pt>
                <c:pt idx="324">
                  <c:v>2131058.304879679</c:v>
                </c:pt>
                <c:pt idx="325">
                  <c:v>2131499.557952351</c:v>
                </c:pt>
                <c:pt idx="326">
                  <c:v>2128565.587598082</c:v>
                </c:pt>
                <c:pt idx="327">
                  <c:v>2131433.038292076</c:v>
                </c:pt>
                <c:pt idx="328">
                  <c:v>2135728.156084377</c:v>
                </c:pt>
                <c:pt idx="329">
                  <c:v>2141931.963709002</c:v>
                </c:pt>
                <c:pt idx="330">
                  <c:v>2140514.326111843</c:v>
                </c:pt>
                <c:pt idx="331">
                  <c:v>2146146.593522952</c:v>
                </c:pt>
                <c:pt idx="332">
                  <c:v>2148162.292518442</c:v>
                </c:pt>
                <c:pt idx="333">
                  <c:v>2150510.953479283</c:v>
                </c:pt>
                <c:pt idx="334">
                  <c:v>2151384.311730833</c:v>
                </c:pt>
                <c:pt idx="335">
                  <c:v>2152523.837650474</c:v>
                </c:pt>
                <c:pt idx="336">
                  <c:v>2148462.862042448</c:v>
                </c:pt>
                <c:pt idx="337">
                  <c:v>2147660.394315165</c:v>
                </c:pt>
                <c:pt idx="338">
                  <c:v>2150481.284016599</c:v>
                </c:pt>
                <c:pt idx="339">
                  <c:v>2151936.527373131</c:v>
                </c:pt>
                <c:pt idx="340">
                  <c:v>2156135.721008965</c:v>
                </c:pt>
                <c:pt idx="341">
                  <c:v>2155132.549447829</c:v>
                </c:pt>
                <c:pt idx="342">
                  <c:v>2155254.057166211</c:v>
                </c:pt>
                <c:pt idx="343">
                  <c:v>2162410.151313909</c:v>
                </c:pt>
                <c:pt idx="344">
                  <c:v>2165320.202855396</c:v>
                </c:pt>
                <c:pt idx="345">
                  <c:v>2166291.597799875</c:v>
                </c:pt>
                <c:pt idx="346">
                  <c:v>2164971.200309518</c:v>
                </c:pt>
                <c:pt idx="347">
                  <c:v>2171463.579976835</c:v>
                </c:pt>
                <c:pt idx="348">
                  <c:v>2170493.191904294</c:v>
                </c:pt>
                <c:pt idx="349">
                  <c:v>2173200.397144794</c:v>
                </c:pt>
                <c:pt idx="350">
                  <c:v>2173977.982114443</c:v>
                </c:pt>
                <c:pt idx="351">
                  <c:v>2174284.426395832</c:v>
                </c:pt>
                <c:pt idx="352">
                  <c:v>2177973.011158491</c:v>
                </c:pt>
                <c:pt idx="353">
                  <c:v>2177525.338277172</c:v>
                </c:pt>
                <c:pt idx="354">
                  <c:v>2180229.538906462</c:v>
                </c:pt>
                <c:pt idx="355">
                  <c:v>2185264.812153721</c:v>
                </c:pt>
                <c:pt idx="356">
                  <c:v>2189464.648275698</c:v>
                </c:pt>
                <c:pt idx="357">
                  <c:v>2188522.556320806</c:v>
                </c:pt>
                <c:pt idx="358">
                  <c:v>2188877.671807238</c:v>
                </c:pt>
                <c:pt idx="359">
                  <c:v>2191271.222005074</c:v>
                </c:pt>
                <c:pt idx="360">
                  <c:v>2189392.666519215</c:v>
                </c:pt>
                <c:pt idx="361">
                  <c:v>2187720.492228103</c:v>
                </c:pt>
                <c:pt idx="362">
                  <c:v>2190607.918128245</c:v>
                </c:pt>
                <c:pt idx="363">
                  <c:v>2191004.99507699</c:v>
                </c:pt>
                <c:pt idx="364">
                  <c:v>2188597.496435705</c:v>
                </c:pt>
                <c:pt idx="365">
                  <c:v>2189222.676219797</c:v>
                </c:pt>
                <c:pt idx="366">
                  <c:v>2190454.721648099</c:v>
                </c:pt>
                <c:pt idx="367">
                  <c:v>2187257.686729798</c:v>
                </c:pt>
                <c:pt idx="368">
                  <c:v>2189261.208321303</c:v>
                </c:pt>
                <c:pt idx="369">
                  <c:v>2187164.123735353</c:v>
                </c:pt>
                <c:pt idx="370">
                  <c:v>2186840.383305362</c:v>
                </c:pt>
                <c:pt idx="371">
                  <c:v>2188844.129577538</c:v>
                </c:pt>
                <c:pt idx="372">
                  <c:v>2187466.080900389</c:v>
                </c:pt>
                <c:pt idx="373">
                  <c:v>2179996.341879847</c:v>
                </c:pt>
                <c:pt idx="374">
                  <c:v>2186525.541987468</c:v>
                </c:pt>
                <c:pt idx="375">
                  <c:v>2188271.800777836</c:v>
                </c:pt>
                <c:pt idx="376">
                  <c:v>2185030.323989969</c:v>
                </c:pt>
                <c:pt idx="377">
                  <c:v>2189339.508519108</c:v>
                </c:pt>
                <c:pt idx="378">
                  <c:v>2188052.095932054</c:v>
                </c:pt>
                <c:pt idx="379">
                  <c:v>2193458.309876482</c:v>
                </c:pt>
                <c:pt idx="380">
                  <c:v>2193010.861299391</c:v>
                </c:pt>
                <c:pt idx="381">
                  <c:v>2191186.276679996</c:v>
                </c:pt>
                <c:pt idx="382">
                  <c:v>2192411.373626797</c:v>
                </c:pt>
                <c:pt idx="383">
                  <c:v>2190630.245638509</c:v>
                </c:pt>
                <c:pt idx="384">
                  <c:v>2193362.631576566</c:v>
                </c:pt>
                <c:pt idx="385">
                  <c:v>2194643.54730391</c:v>
                </c:pt>
                <c:pt idx="386">
                  <c:v>2193208.836278102</c:v>
                </c:pt>
                <c:pt idx="387">
                  <c:v>2200758.27376676</c:v>
                </c:pt>
                <c:pt idx="388">
                  <c:v>2204036.977044075</c:v>
                </c:pt>
                <c:pt idx="389">
                  <c:v>2201162.595222679</c:v>
                </c:pt>
                <c:pt idx="390">
                  <c:v>2200405.894424892</c:v>
                </c:pt>
                <c:pt idx="391">
                  <c:v>2202482.247079699</c:v>
                </c:pt>
                <c:pt idx="392">
                  <c:v>2201454.753501998</c:v>
                </c:pt>
                <c:pt idx="393">
                  <c:v>2206433.723582115</c:v>
                </c:pt>
                <c:pt idx="394">
                  <c:v>2204428.747933154</c:v>
                </c:pt>
                <c:pt idx="395">
                  <c:v>2206675.734529639</c:v>
                </c:pt>
                <c:pt idx="396">
                  <c:v>2207268.424809926</c:v>
                </c:pt>
                <c:pt idx="397">
                  <c:v>2205431.512449686</c:v>
                </c:pt>
                <c:pt idx="398">
                  <c:v>2208679.035717224</c:v>
                </c:pt>
                <c:pt idx="399">
                  <c:v>2207556.54156376</c:v>
                </c:pt>
                <c:pt idx="400">
                  <c:v>2205816.945502237</c:v>
                </c:pt>
                <c:pt idx="401">
                  <c:v>2205436.267765432</c:v>
                </c:pt>
                <c:pt idx="402">
                  <c:v>2206073.700277559</c:v>
                </c:pt>
                <c:pt idx="403">
                  <c:v>2202976.915268165</c:v>
                </c:pt>
                <c:pt idx="404">
                  <c:v>2199261.442267402</c:v>
                </c:pt>
                <c:pt idx="405">
                  <c:v>2208321.852945921</c:v>
                </c:pt>
                <c:pt idx="406">
                  <c:v>2203147.670706153</c:v>
                </c:pt>
                <c:pt idx="407">
                  <c:v>2200954.932424708</c:v>
                </c:pt>
                <c:pt idx="408">
                  <c:v>2203672.84823582</c:v>
                </c:pt>
                <c:pt idx="409">
                  <c:v>2200476.097096381</c:v>
                </c:pt>
                <c:pt idx="410">
                  <c:v>2200773.94043892</c:v>
                </c:pt>
                <c:pt idx="411">
                  <c:v>2202464.057901671</c:v>
                </c:pt>
                <c:pt idx="412">
                  <c:v>2200871.73290223</c:v>
                </c:pt>
                <c:pt idx="413">
                  <c:v>2203395.104591521</c:v>
                </c:pt>
                <c:pt idx="414">
                  <c:v>2203264.930909438</c:v>
                </c:pt>
                <c:pt idx="415">
                  <c:v>2203076.557124501</c:v>
                </c:pt>
                <c:pt idx="416">
                  <c:v>2203067.483449386</c:v>
                </c:pt>
                <c:pt idx="417">
                  <c:v>2203376.534283706</c:v>
                </c:pt>
                <c:pt idx="418">
                  <c:v>2204922.258414715</c:v>
                </c:pt>
                <c:pt idx="419">
                  <c:v>2204511.280457478</c:v>
                </c:pt>
                <c:pt idx="420">
                  <c:v>2207307.463477198</c:v>
                </c:pt>
                <c:pt idx="421">
                  <c:v>2207348.027232174</c:v>
                </c:pt>
                <c:pt idx="422">
                  <c:v>2206005.117637634</c:v>
                </c:pt>
                <c:pt idx="423">
                  <c:v>2205678.670642575</c:v>
                </c:pt>
                <c:pt idx="424">
                  <c:v>2205071.334965968</c:v>
                </c:pt>
                <c:pt idx="425">
                  <c:v>2206555.951939883</c:v>
                </c:pt>
                <c:pt idx="426">
                  <c:v>2206833.169839861</c:v>
                </c:pt>
                <c:pt idx="427">
                  <c:v>2205775.991095839</c:v>
                </c:pt>
                <c:pt idx="428">
                  <c:v>2206434.913359129</c:v>
                </c:pt>
                <c:pt idx="429">
                  <c:v>2201700.479318482</c:v>
                </c:pt>
                <c:pt idx="430">
                  <c:v>2205920.082552631</c:v>
                </c:pt>
                <c:pt idx="431">
                  <c:v>2206465.336320974</c:v>
                </c:pt>
                <c:pt idx="432">
                  <c:v>2205850.381863994</c:v>
                </c:pt>
                <c:pt idx="433">
                  <c:v>2206265.725424434</c:v>
                </c:pt>
                <c:pt idx="434">
                  <c:v>2205468.176796615</c:v>
                </c:pt>
                <c:pt idx="435">
                  <c:v>2204846.710184693</c:v>
                </c:pt>
                <c:pt idx="436">
                  <c:v>2204919.219167537</c:v>
                </c:pt>
                <c:pt idx="437">
                  <c:v>2202634.571277267</c:v>
                </c:pt>
                <c:pt idx="438">
                  <c:v>2203637.590262267</c:v>
                </c:pt>
                <c:pt idx="439">
                  <c:v>2202871.816616088</c:v>
                </c:pt>
                <c:pt idx="440">
                  <c:v>2203446.769163013</c:v>
                </c:pt>
                <c:pt idx="441">
                  <c:v>2203784.227557017</c:v>
                </c:pt>
                <c:pt idx="442">
                  <c:v>2203937.25905296</c:v>
                </c:pt>
                <c:pt idx="443">
                  <c:v>2203584.145459027</c:v>
                </c:pt>
                <c:pt idx="444">
                  <c:v>2203120.626665879</c:v>
                </c:pt>
                <c:pt idx="445">
                  <c:v>2203765.215155683</c:v>
                </c:pt>
                <c:pt idx="446">
                  <c:v>2203958.523811883</c:v>
                </c:pt>
                <c:pt idx="447">
                  <c:v>2203585.418332597</c:v>
                </c:pt>
                <c:pt idx="448">
                  <c:v>2203779.77113378</c:v>
                </c:pt>
                <c:pt idx="449">
                  <c:v>2204109.542826097</c:v>
                </c:pt>
                <c:pt idx="450">
                  <c:v>2203774.259019073</c:v>
                </c:pt>
                <c:pt idx="451">
                  <c:v>2206053.315256386</c:v>
                </c:pt>
                <c:pt idx="452">
                  <c:v>2203710.575307947</c:v>
                </c:pt>
                <c:pt idx="453">
                  <c:v>2204032.103755828</c:v>
                </c:pt>
                <c:pt idx="454">
                  <c:v>2203850.739478871</c:v>
                </c:pt>
                <c:pt idx="455">
                  <c:v>2204368.118599867</c:v>
                </c:pt>
                <c:pt idx="456">
                  <c:v>2203986.679508378</c:v>
                </c:pt>
                <c:pt idx="457">
                  <c:v>2203363.296380945</c:v>
                </c:pt>
                <c:pt idx="458">
                  <c:v>2204293.569613143</c:v>
                </c:pt>
                <c:pt idx="459">
                  <c:v>2204109.568686368</c:v>
                </c:pt>
                <c:pt idx="460">
                  <c:v>2202745.525895858</c:v>
                </c:pt>
                <c:pt idx="461">
                  <c:v>2202650.267307686</c:v>
                </c:pt>
                <c:pt idx="462">
                  <c:v>2201787.393399936</c:v>
                </c:pt>
                <c:pt idx="463">
                  <c:v>2202665.76185667</c:v>
                </c:pt>
                <c:pt idx="464">
                  <c:v>2202342.297484233</c:v>
                </c:pt>
                <c:pt idx="465">
                  <c:v>2203262.979286042</c:v>
                </c:pt>
                <c:pt idx="466">
                  <c:v>2204717.492980234</c:v>
                </c:pt>
                <c:pt idx="467">
                  <c:v>2202884.83226244</c:v>
                </c:pt>
                <c:pt idx="468">
                  <c:v>2202208.723449552</c:v>
                </c:pt>
                <c:pt idx="469">
                  <c:v>2202904.720558085</c:v>
                </c:pt>
                <c:pt idx="470">
                  <c:v>2202369.532319618</c:v>
                </c:pt>
                <c:pt idx="471">
                  <c:v>2202363.685443415</c:v>
                </c:pt>
                <c:pt idx="472">
                  <c:v>2203604.302772403</c:v>
                </c:pt>
                <c:pt idx="473">
                  <c:v>2202584.960421789</c:v>
                </c:pt>
                <c:pt idx="474">
                  <c:v>2202743.666200746</c:v>
                </c:pt>
                <c:pt idx="475">
                  <c:v>2202901.861680036</c:v>
                </c:pt>
                <c:pt idx="476">
                  <c:v>2202782.047203985</c:v>
                </c:pt>
                <c:pt idx="477">
                  <c:v>2202547.703992038</c:v>
                </c:pt>
                <c:pt idx="478">
                  <c:v>2202632.22779621</c:v>
                </c:pt>
                <c:pt idx="479">
                  <c:v>2203944.902841813</c:v>
                </c:pt>
                <c:pt idx="480">
                  <c:v>2204014.815939809</c:v>
                </c:pt>
                <c:pt idx="481">
                  <c:v>2203516.202210597</c:v>
                </c:pt>
                <c:pt idx="482">
                  <c:v>2203688.615191413</c:v>
                </c:pt>
                <c:pt idx="483">
                  <c:v>2203909.915886523</c:v>
                </c:pt>
                <c:pt idx="484">
                  <c:v>2203683.313142122</c:v>
                </c:pt>
                <c:pt idx="485">
                  <c:v>2203572.651991013</c:v>
                </c:pt>
                <c:pt idx="486">
                  <c:v>2203979.766079441</c:v>
                </c:pt>
                <c:pt idx="487">
                  <c:v>2203750.597318395</c:v>
                </c:pt>
                <c:pt idx="488">
                  <c:v>2203348.007733474</c:v>
                </c:pt>
                <c:pt idx="489">
                  <c:v>2203973.413111138</c:v>
                </c:pt>
                <c:pt idx="490">
                  <c:v>2203705.368058972</c:v>
                </c:pt>
                <c:pt idx="491">
                  <c:v>2203719.09570779</c:v>
                </c:pt>
                <c:pt idx="492">
                  <c:v>2203492.355684796</c:v>
                </c:pt>
                <c:pt idx="493">
                  <c:v>2203691.287857678</c:v>
                </c:pt>
                <c:pt idx="494">
                  <c:v>2203740.386593158</c:v>
                </c:pt>
                <c:pt idx="495">
                  <c:v>2204221.181299231</c:v>
                </c:pt>
                <c:pt idx="496">
                  <c:v>2203204.350849557</c:v>
                </c:pt>
                <c:pt idx="497">
                  <c:v>2203543.766883329</c:v>
                </c:pt>
                <c:pt idx="498">
                  <c:v>2203976.028580412</c:v>
                </c:pt>
                <c:pt idx="499">
                  <c:v>2204257.055286396</c:v>
                </c:pt>
                <c:pt idx="500">
                  <c:v>2203673.011383923</c:v>
                </c:pt>
                <c:pt idx="501">
                  <c:v>2204024.151922852</c:v>
                </c:pt>
                <c:pt idx="502">
                  <c:v>2204133.011236502</c:v>
                </c:pt>
                <c:pt idx="503">
                  <c:v>2203993.956665103</c:v>
                </c:pt>
                <c:pt idx="504">
                  <c:v>2204168.605361532</c:v>
                </c:pt>
                <c:pt idx="505">
                  <c:v>2203978.282713422</c:v>
                </c:pt>
                <c:pt idx="506">
                  <c:v>2203920.550434457</c:v>
                </c:pt>
                <c:pt idx="507">
                  <c:v>2203584.313649835</c:v>
                </c:pt>
                <c:pt idx="508">
                  <c:v>2203962.074028762</c:v>
                </c:pt>
                <c:pt idx="509">
                  <c:v>2203928.227255714</c:v>
                </c:pt>
                <c:pt idx="510">
                  <c:v>2203772.014889694</c:v>
                </c:pt>
                <c:pt idx="511">
                  <c:v>2203713.118599835</c:v>
                </c:pt>
                <c:pt idx="512">
                  <c:v>2203857.612163066</c:v>
                </c:pt>
                <c:pt idx="513">
                  <c:v>2203399.546550622</c:v>
                </c:pt>
                <c:pt idx="514">
                  <c:v>2203914.25088667</c:v>
                </c:pt>
                <c:pt idx="515">
                  <c:v>2203936.740792017</c:v>
                </c:pt>
                <c:pt idx="516">
                  <c:v>2203848.632478135</c:v>
                </c:pt>
                <c:pt idx="517">
                  <c:v>2203637.884072057</c:v>
                </c:pt>
                <c:pt idx="518">
                  <c:v>2203564.394310346</c:v>
                </c:pt>
                <c:pt idx="519">
                  <c:v>2203851.673829763</c:v>
                </c:pt>
                <c:pt idx="520">
                  <c:v>2203566.743060253</c:v>
                </c:pt>
                <c:pt idx="521">
                  <c:v>2203511.33623972</c:v>
                </c:pt>
                <c:pt idx="522">
                  <c:v>2203673.655405777</c:v>
                </c:pt>
                <c:pt idx="523">
                  <c:v>2203719.418875572</c:v>
                </c:pt>
                <c:pt idx="524">
                  <c:v>2203601.660782726</c:v>
                </c:pt>
                <c:pt idx="525">
                  <c:v>2203765.984198992</c:v>
                </c:pt>
                <c:pt idx="526">
                  <c:v>2203569.532902559</c:v>
                </c:pt>
                <c:pt idx="527">
                  <c:v>2203773.312239289</c:v>
                </c:pt>
                <c:pt idx="528">
                  <c:v>2203664.148495487</c:v>
                </c:pt>
                <c:pt idx="529">
                  <c:v>2203773.922249824</c:v>
                </c:pt>
                <c:pt idx="530">
                  <c:v>2203830.539777743</c:v>
                </c:pt>
                <c:pt idx="531">
                  <c:v>2203769.76451592</c:v>
                </c:pt>
                <c:pt idx="532">
                  <c:v>2203858.39545784</c:v>
                </c:pt>
                <c:pt idx="533">
                  <c:v>2203766.536259836</c:v>
                </c:pt>
                <c:pt idx="534">
                  <c:v>2203933.437269601</c:v>
                </c:pt>
                <c:pt idx="535">
                  <c:v>2203817.333849771</c:v>
                </c:pt>
                <c:pt idx="536">
                  <c:v>2203877.36667128</c:v>
                </c:pt>
                <c:pt idx="537">
                  <c:v>2203850.892778388</c:v>
                </c:pt>
                <c:pt idx="538">
                  <c:v>2203962.565031066</c:v>
                </c:pt>
                <c:pt idx="539">
                  <c:v>2203792.144490899</c:v>
                </c:pt>
                <c:pt idx="540">
                  <c:v>2203873.35252841</c:v>
                </c:pt>
                <c:pt idx="541">
                  <c:v>2203743.355958809</c:v>
                </c:pt>
                <c:pt idx="542">
                  <c:v>2203794.946542543</c:v>
                </c:pt>
                <c:pt idx="543">
                  <c:v>2203755.024420337</c:v>
                </c:pt>
                <c:pt idx="544">
                  <c:v>2203775.824092548</c:v>
                </c:pt>
                <c:pt idx="545">
                  <c:v>2203688.457826331</c:v>
                </c:pt>
                <c:pt idx="546">
                  <c:v>2203651.46076382</c:v>
                </c:pt>
                <c:pt idx="547">
                  <c:v>2203656.542364465</c:v>
                </c:pt>
                <c:pt idx="548">
                  <c:v>2203676.549413134</c:v>
                </c:pt>
                <c:pt idx="549">
                  <c:v>2203665.40918272</c:v>
                </c:pt>
                <c:pt idx="550">
                  <c:v>2203690.069316912</c:v>
                </c:pt>
                <c:pt idx="551">
                  <c:v>2203650.277695158</c:v>
                </c:pt>
                <c:pt idx="552">
                  <c:v>2203628.605356365</c:v>
                </c:pt>
                <c:pt idx="553">
                  <c:v>2203614.59496964</c:v>
                </c:pt>
                <c:pt idx="554">
                  <c:v>2203629.586380802</c:v>
                </c:pt>
                <c:pt idx="555">
                  <c:v>2203574.315368848</c:v>
                </c:pt>
                <c:pt idx="556">
                  <c:v>2203581.091820578</c:v>
                </c:pt>
                <c:pt idx="557">
                  <c:v>2203660.214681632</c:v>
                </c:pt>
                <c:pt idx="558">
                  <c:v>2203665.57654302</c:v>
                </c:pt>
                <c:pt idx="559">
                  <c:v>2203730.57805646</c:v>
                </c:pt>
                <c:pt idx="560">
                  <c:v>2203739.903334437</c:v>
                </c:pt>
                <c:pt idx="561">
                  <c:v>2203755.041406906</c:v>
                </c:pt>
                <c:pt idx="562">
                  <c:v>2203694.710632188</c:v>
                </c:pt>
                <c:pt idx="563">
                  <c:v>2203718.638321745</c:v>
                </c:pt>
                <c:pt idx="564">
                  <c:v>2203736.176283857</c:v>
                </c:pt>
                <c:pt idx="565">
                  <c:v>2203679.811841309</c:v>
                </c:pt>
                <c:pt idx="566">
                  <c:v>2203691.993174466</c:v>
                </c:pt>
                <c:pt idx="567">
                  <c:v>2203661.637999876</c:v>
                </c:pt>
                <c:pt idx="568">
                  <c:v>2203743.064383955</c:v>
                </c:pt>
                <c:pt idx="569">
                  <c:v>2203714.506569847</c:v>
                </c:pt>
                <c:pt idx="570">
                  <c:v>2203726.518164127</c:v>
                </c:pt>
                <c:pt idx="571">
                  <c:v>2203812.541951401</c:v>
                </c:pt>
                <c:pt idx="572">
                  <c:v>2203725.432367261</c:v>
                </c:pt>
                <c:pt idx="573">
                  <c:v>2203817.255634656</c:v>
                </c:pt>
                <c:pt idx="574">
                  <c:v>2203708.652191617</c:v>
                </c:pt>
                <c:pt idx="575">
                  <c:v>2203683.983498903</c:v>
                </c:pt>
                <c:pt idx="576">
                  <c:v>2203686.697076893</c:v>
                </c:pt>
                <c:pt idx="577">
                  <c:v>2203630.42650145</c:v>
                </c:pt>
                <c:pt idx="578">
                  <c:v>2203718.957429217</c:v>
                </c:pt>
                <c:pt idx="579">
                  <c:v>2203703.718113288</c:v>
                </c:pt>
                <c:pt idx="580">
                  <c:v>2203698.748153598</c:v>
                </c:pt>
                <c:pt idx="581">
                  <c:v>2203685.616329638</c:v>
                </c:pt>
                <c:pt idx="582">
                  <c:v>2203674.128688953</c:v>
                </c:pt>
                <c:pt idx="583">
                  <c:v>2203661.166483231</c:v>
                </c:pt>
                <c:pt idx="584">
                  <c:v>2203667.55029053</c:v>
                </c:pt>
                <c:pt idx="585">
                  <c:v>2203670.837861331</c:v>
                </c:pt>
                <c:pt idx="586">
                  <c:v>2203694.770074496</c:v>
                </c:pt>
                <c:pt idx="587">
                  <c:v>2203668.306925341</c:v>
                </c:pt>
                <c:pt idx="588">
                  <c:v>2203684.572480725</c:v>
                </c:pt>
                <c:pt idx="589">
                  <c:v>2203714.164993509</c:v>
                </c:pt>
                <c:pt idx="590">
                  <c:v>2203693.054363103</c:v>
                </c:pt>
                <c:pt idx="591">
                  <c:v>2203673.72205137</c:v>
                </c:pt>
                <c:pt idx="592">
                  <c:v>2203673.0064128</c:v>
                </c:pt>
                <c:pt idx="593">
                  <c:v>2203693.380340812</c:v>
                </c:pt>
                <c:pt idx="594">
                  <c:v>2203705.111139223</c:v>
                </c:pt>
                <c:pt idx="595">
                  <c:v>2203691.214069921</c:v>
                </c:pt>
                <c:pt idx="596">
                  <c:v>2203686.536732623</c:v>
                </c:pt>
                <c:pt idx="597">
                  <c:v>2203692.039793335</c:v>
                </c:pt>
                <c:pt idx="598">
                  <c:v>2203707.466835058</c:v>
                </c:pt>
                <c:pt idx="599">
                  <c:v>2203697.898275984</c:v>
                </c:pt>
                <c:pt idx="600">
                  <c:v>2203695.035182988</c:v>
                </c:pt>
                <c:pt idx="601">
                  <c:v>2203731.325865031</c:v>
                </c:pt>
                <c:pt idx="602">
                  <c:v>2203675.980878194</c:v>
                </c:pt>
                <c:pt idx="603">
                  <c:v>2203645.584395696</c:v>
                </c:pt>
                <c:pt idx="604">
                  <c:v>2203661.127771785</c:v>
                </c:pt>
                <c:pt idx="605">
                  <c:v>2203700.853215764</c:v>
                </c:pt>
                <c:pt idx="606">
                  <c:v>2203691.763190822</c:v>
                </c:pt>
                <c:pt idx="607">
                  <c:v>2203711.151154933</c:v>
                </c:pt>
                <c:pt idx="608">
                  <c:v>2203713.160447417</c:v>
                </c:pt>
                <c:pt idx="609">
                  <c:v>2203721.05224471</c:v>
                </c:pt>
                <c:pt idx="610">
                  <c:v>2203704.532003164</c:v>
                </c:pt>
                <c:pt idx="611">
                  <c:v>2203707.556408926</c:v>
                </c:pt>
                <c:pt idx="612">
                  <c:v>2203706.267629115</c:v>
                </c:pt>
                <c:pt idx="613">
                  <c:v>2203734.565703848</c:v>
                </c:pt>
                <c:pt idx="614">
                  <c:v>2203730.516374195</c:v>
                </c:pt>
                <c:pt idx="615">
                  <c:v>2203728.219538757</c:v>
                </c:pt>
                <c:pt idx="616">
                  <c:v>2203733.387046169</c:v>
                </c:pt>
                <c:pt idx="617">
                  <c:v>2203745.679384588</c:v>
                </c:pt>
                <c:pt idx="618">
                  <c:v>2203720.552240584</c:v>
                </c:pt>
                <c:pt idx="619">
                  <c:v>2203742.333850374</c:v>
                </c:pt>
                <c:pt idx="620">
                  <c:v>2203725.067840527</c:v>
                </c:pt>
                <c:pt idx="621">
                  <c:v>2203718.963390893</c:v>
                </c:pt>
                <c:pt idx="622">
                  <c:v>2203722.926248382</c:v>
                </c:pt>
                <c:pt idx="623">
                  <c:v>2203727.426566108</c:v>
                </c:pt>
                <c:pt idx="624">
                  <c:v>2203716.707646484</c:v>
                </c:pt>
                <c:pt idx="625">
                  <c:v>2203712.100908557</c:v>
                </c:pt>
                <c:pt idx="626">
                  <c:v>2203718.827039974</c:v>
                </c:pt>
                <c:pt idx="627">
                  <c:v>2203712.861281409</c:v>
                </c:pt>
                <c:pt idx="628">
                  <c:v>2203716.848814366</c:v>
                </c:pt>
                <c:pt idx="629">
                  <c:v>2203731.281085119</c:v>
                </c:pt>
                <c:pt idx="630">
                  <c:v>2203720.237128656</c:v>
                </c:pt>
                <c:pt idx="631">
                  <c:v>2203724.681884589</c:v>
                </c:pt>
                <c:pt idx="632">
                  <c:v>2203713.767626695</c:v>
                </c:pt>
                <c:pt idx="633">
                  <c:v>2203713.627176742</c:v>
                </c:pt>
                <c:pt idx="634">
                  <c:v>2203725.092369538</c:v>
                </c:pt>
                <c:pt idx="635">
                  <c:v>2203729.320643776</c:v>
                </c:pt>
                <c:pt idx="636">
                  <c:v>2203741.153366952</c:v>
                </c:pt>
                <c:pt idx="637">
                  <c:v>2203730.150563022</c:v>
                </c:pt>
                <c:pt idx="638">
                  <c:v>2203733.442135467</c:v>
                </c:pt>
                <c:pt idx="639">
                  <c:v>2203731.218976055</c:v>
                </c:pt>
                <c:pt idx="640">
                  <c:v>2203733.686363553</c:v>
                </c:pt>
                <c:pt idx="641">
                  <c:v>2203736.603646621</c:v>
                </c:pt>
                <c:pt idx="642">
                  <c:v>2203733.959789105</c:v>
                </c:pt>
                <c:pt idx="643">
                  <c:v>2203736.44266618</c:v>
                </c:pt>
                <c:pt idx="644">
                  <c:v>2203728.596531796</c:v>
                </c:pt>
                <c:pt idx="645">
                  <c:v>2203733.496384459</c:v>
                </c:pt>
                <c:pt idx="646">
                  <c:v>2203726.574629893</c:v>
                </c:pt>
                <c:pt idx="647">
                  <c:v>2203728.046186073</c:v>
                </c:pt>
                <c:pt idx="648">
                  <c:v>2203729.496717524</c:v>
                </c:pt>
                <c:pt idx="649">
                  <c:v>2203730.923012426</c:v>
                </c:pt>
                <c:pt idx="650">
                  <c:v>2203733.890742983</c:v>
                </c:pt>
                <c:pt idx="651">
                  <c:v>2203723.879779904</c:v>
                </c:pt>
                <c:pt idx="652">
                  <c:v>2203728.738009815</c:v>
                </c:pt>
                <c:pt idx="653">
                  <c:v>2203727.86140342</c:v>
                </c:pt>
                <c:pt idx="654">
                  <c:v>2203717.099226654</c:v>
                </c:pt>
                <c:pt idx="655">
                  <c:v>2203725.120198822</c:v>
                </c:pt>
                <c:pt idx="656">
                  <c:v>2203715.526621392</c:v>
                </c:pt>
                <c:pt idx="657">
                  <c:v>2203723.850201916</c:v>
                </c:pt>
                <c:pt idx="658">
                  <c:v>2203718.972760738</c:v>
                </c:pt>
                <c:pt idx="659">
                  <c:v>2203720.533369476</c:v>
                </c:pt>
                <c:pt idx="660">
                  <c:v>2203730.867823191</c:v>
                </c:pt>
                <c:pt idx="661">
                  <c:v>2203725.491509563</c:v>
                </c:pt>
                <c:pt idx="662">
                  <c:v>2203725.075941696</c:v>
                </c:pt>
                <c:pt idx="663">
                  <c:v>2203723.534994117</c:v>
                </c:pt>
                <c:pt idx="664">
                  <c:v>2203723.583471135</c:v>
                </c:pt>
                <c:pt idx="665">
                  <c:v>2203727.94596399</c:v>
                </c:pt>
                <c:pt idx="666">
                  <c:v>2203729.841245936</c:v>
                </c:pt>
                <c:pt idx="667">
                  <c:v>2203726.440689314</c:v>
                </c:pt>
                <c:pt idx="668">
                  <c:v>2203723.48266058</c:v>
                </c:pt>
                <c:pt idx="669">
                  <c:v>2203724.50456293</c:v>
                </c:pt>
                <c:pt idx="670">
                  <c:v>2203723.901969289</c:v>
                </c:pt>
                <c:pt idx="671">
                  <c:v>2203725.903027248</c:v>
                </c:pt>
                <c:pt idx="672">
                  <c:v>2203725.781043209</c:v>
                </c:pt>
                <c:pt idx="673">
                  <c:v>2203720.469039285</c:v>
                </c:pt>
                <c:pt idx="674">
                  <c:v>2203719.747105996</c:v>
                </c:pt>
                <c:pt idx="675">
                  <c:v>2203718.175328323</c:v>
                </c:pt>
                <c:pt idx="676">
                  <c:v>2203723.421543262</c:v>
                </c:pt>
                <c:pt idx="677">
                  <c:v>2203722.011003388</c:v>
                </c:pt>
                <c:pt idx="678">
                  <c:v>2203724.19634676</c:v>
                </c:pt>
                <c:pt idx="679">
                  <c:v>2203721.800211806</c:v>
                </c:pt>
                <c:pt idx="680">
                  <c:v>2203724.271595572</c:v>
                </c:pt>
                <c:pt idx="681">
                  <c:v>2203724.352771112</c:v>
                </c:pt>
                <c:pt idx="682">
                  <c:v>2203724.851170568</c:v>
                </c:pt>
                <c:pt idx="683">
                  <c:v>2203725.555225567</c:v>
                </c:pt>
                <c:pt idx="684">
                  <c:v>2203727.1590653</c:v>
                </c:pt>
                <c:pt idx="685">
                  <c:v>2203724.932700697</c:v>
                </c:pt>
                <c:pt idx="686">
                  <c:v>2203727.267178629</c:v>
                </c:pt>
                <c:pt idx="687">
                  <c:v>2203722.885812653</c:v>
                </c:pt>
                <c:pt idx="688">
                  <c:v>2203721.338618012</c:v>
                </c:pt>
                <c:pt idx="689">
                  <c:v>2203724.145849742</c:v>
                </c:pt>
                <c:pt idx="690">
                  <c:v>2203723.907522453</c:v>
                </c:pt>
                <c:pt idx="691">
                  <c:v>2203726.554227689</c:v>
                </c:pt>
                <c:pt idx="692">
                  <c:v>2203725.522064507</c:v>
                </c:pt>
                <c:pt idx="693">
                  <c:v>2203727.93484909</c:v>
                </c:pt>
                <c:pt idx="694">
                  <c:v>2203727.609455224</c:v>
                </c:pt>
                <c:pt idx="695">
                  <c:v>2203727.732316237</c:v>
                </c:pt>
                <c:pt idx="696">
                  <c:v>2203728.01215029</c:v>
                </c:pt>
                <c:pt idx="697">
                  <c:v>2203727.726462306</c:v>
                </c:pt>
                <c:pt idx="698">
                  <c:v>2203727.749987714</c:v>
                </c:pt>
                <c:pt idx="699">
                  <c:v>2203726.345156932</c:v>
                </c:pt>
                <c:pt idx="700">
                  <c:v>2203727.413928315</c:v>
                </c:pt>
                <c:pt idx="701">
                  <c:v>2203728.79893074</c:v>
                </c:pt>
                <c:pt idx="702">
                  <c:v>2203725.686216446</c:v>
                </c:pt>
                <c:pt idx="703">
                  <c:v>2203726.583214802</c:v>
                </c:pt>
                <c:pt idx="704">
                  <c:v>2203726.572533414</c:v>
                </c:pt>
                <c:pt idx="705">
                  <c:v>2203727.596359403</c:v>
                </c:pt>
                <c:pt idx="706">
                  <c:v>2203725.99751482</c:v>
                </c:pt>
                <c:pt idx="707">
                  <c:v>2203723.753002905</c:v>
                </c:pt>
                <c:pt idx="708">
                  <c:v>2203725.174044108</c:v>
                </c:pt>
                <c:pt idx="709">
                  <c:v>2203724.133248835</c:v>
                </c:pt>
                <c:pt idx="710">
                  <c:v>2203723.321665783</c:v>
                </c:pt>
                <c:pt idx="711">
                  <c:v>2203724.919332263</c:v>
                </c:pt>
                <c:pt idx="712">
                  <c:v>2203724.92226241</c:v>
                </c:pt>
                <c:pt idx="713">
                  <c:v>2203725.067076314</c:v>
                </c:pt>
                <c:pt idx="714">
                  <c:v>2203724.820928912</c:v>
                </c:pt>
                <c:pt idx="715">
                  <c:v>2203724.204498918</c:v>
                </c:pt>
                <c:pt idx="716">
                  <c:v>2203725.361107259</c:v>
                </c:pt>
                <c:pt idx="717">
                  <c:v>2203724.815719479</c:v>
                </c:pt>
                <c:pt idx="718">
                  <c:v>2203724.843418259</c:v>
                </c:pt>
                <c:pt idx="719">
                  <c:v>2203724.499163887</c:v>
                </c:pt>
                <c:pt idx="720">
                  <c:v>2203725.901673464</c:v>
                </c:pt>
                <c:pt idx="721">
                  <c:v>2203725.553192033</c:v>
                </c:pt>
                <c:pt idx="722">
                  <c:v>2203725.242828802</c:v>
                </c:pt>
                <c:pt idx="723">
                  <c:v>2203725.867058302</c:v>
                </c:pt>
                <c:pt idx="724">
                  <c:v>2203724.882657807</c:v>
                </c:pt>
                <c:pt idx="725">
                  <c:v>2203724.715757128</c:v>
                </c:pt>
                <c:pt idx="726">
                  <c:v>2203724.883100219</c:v>
                </c:pt>
                <c:pt idx="727">
                  <c:v>2203724.739027205</c:v>
                </c:pt>
                <c:pt idx="728">
                  <c:v>2203724.901376435</c:v>
                </c:pt>
                <c:pt idx="729">
                  <c:v>2203725.34032479</c:v>
                </c:pt>
                <c:pt idx="730">
                  <c:v>2203725.367625545</c:v>
                </c:pt>
                <c:pt idx="731">
                  <c:v>2203725.191697625</c:v>
                </c:pt>
                <c:pt idx="732">
                  <c:v>2203725.320645323</c:v>
                </c:pt>
                <c:pt idx="733">
                  <c:v>2203724.965659803</c:v>
                </c:pt>
                <c:pt idx="734">
                  <c:v>2203725.319502679</c:v>
                </c:pt>
                <c:pt idx="735">
                  <c:v>2203725.751553278</c:v>
                </c:pt>
                <c:pt idx="736">
                  <c:v>2203725.207359303</c:v>
                </c:pt>
                <c:pt idx="737">
                  <c:v>2203724.968548653</c:v>
                </c:pt>
                <c:pt idx="738">
                  <c:v>2203724.928167894</c:v>
                </c:pt>
                <c:pt idx="739">
                  <c:v>2203724.183583775</c:v>
                </c:pt>
                <c:pt idx="740">
                  <c:v>2203724.15912638</c:v>
                </c:pt>
                <c:pt idx="741">
                  <c:v>2203724.197495118</c:v>
                </c:pt>
                <c:pt idx="742">
                  <c:v>2203724.416198455</c:v>
                </c:pt>
                <c:pt idx="743">
                  <c:v>2203724.474838646</c:v>
                </c:pt>
                <c:pt idx="744">
                  <c:v>2203724.472039497</c:v>
                </c:pt>
                <c:pt idx="745">
                  <c:v>2203724.762444902</c:v>
                </c:pt>
                <c:pt idx="746">
                  <c:v>2203724.103304757</c:v>
                </c:pt>
                <c:pt idx="747">
                  <c:v>2203724.443127479</c:v>
                </c:pt>
                <c:pt idx="748">
                  <c:v>2203724.495415233</c:v>
                </c:pt>
                <c:pt idx="749">
                  <c:v>2203724.331173456</c:v>
                </c:pt>
                <c:pt idx="750">
                  <c:v>2203723.664567654</c:v>
                </c:pt>
                <c:pt idx="751">
                  <c:v>2203724.260512047</c:v>
                </c:pt>
                <c:pt idx="752">
                  <c:v>2203724.058098343</c:v>
                </c:pt>
                <c:pt idx="753">
                  <c:v>2203724.321827349</c:v>
                </c:pt>
                <c:pt idx="754">
                  <c:v>2203724.16068384</c:v>
                </c:pt>
                <c:pt idx="755">
                  <c:v>2203724.204334291</c:v>
                </c:pt>
                <c:pt idx="756">
                  <c:v>2203724.33859132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Main!$D$2:$D$758</c:f>
              <c:numCache>
                <c:formatCode>General</c:formatCode>
                <c:ptCount val="757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12654973.94746691</c:v>
                </c:pt>
                <c:pt idx="19">
                  <c:v>11734192.94913655</c:v>
                </c:pt>
                <c:pt idx="20">
                  <c:v>11070414.44885779</c:v>
                </c:pt>
                <c:pt idx="21">
                  <c:v>11093134.3185304</c:v>
                </c:pt>
                <c:pt idx="22">
                  <c:v>10575771.90758813</c:v>
                </c:pt>
                <c:pt idx="23">
                  <c:v>10593546.34994222</c:v>
                </c:pt>
                <c:pt idx="24">
                  <c:v>10181993.73666446</c:v>
                </c:pt>
                <c:pt idx="25">
                  <c:v>10196501.22249844</c:v>
                </c:pt>
                <c:pt idx="26">
                  <c:v>9857792.587793645</c:v>
                </c:pt>
                <c:pt idx="27">
                  <c:v>9862769.226838637</c:v>
                </c:pt>
                <c:pt idx="28">
                  <c:v>9740472.47950761</c:v>
                </c:pt>
                <c:pt idx="29">
                  <c:v>9862493.521554444</c:v>
                </c:pt>
                <c:pt idx="30">
                  <c:v>9739537.87406265</c:v>
                </c:pt>
                <c:pt idx="31">
                  <c:v>9862755.46220557</c:v>
                </c:pt>
                <c:pt idx="32">
                  <c:v>9737697.660300616</c:v>
                </c:pt>
                <c:pt idx="33">
                  <c:v>9856050.921940804</c:v>
                </c:pt>
                <c:pt idx="34">
                  <c:v>8840173.222316641</c:v>
                </c:pt>
                <c:pt idx="35">
                  <c:v>8230073.128302664</c:v>
                </c:pt>
                <c:pt idx="36">
                  <c:v>7790264.689133892</c:v>
                </c:pt>
                <c:pt idx="37">
                  <c:v>7444687.451390853</c:v>
                </c:pt>
                <c:pt idx="38">
                  <c:v>7252309.394074548</c:v>
                </c:pt>
                <c:pt idx="39">
                  <c:v>7093820.635286423</c:v>
                </c:pt>
                <c:pt idx="40">
                  <c:v>7087509.413703527</c:v>
                </c:pt>
                <c:pt idx="41">
                  <c:v>6880475.131235884</c:v>
                </c:pt>
                <c:pt idx="42">
                  <c:v>6755267.773224006</c:v>
                </c:pt>
                <c:pt idx="43">
                  <c:v>6749675.392745302</c:v>
                </c:pt>
                <c:pt idx="44">
                  <c:v>6612466.642091349</c:v>
                </c:pt>
                <c:pt idx="45">
                  <c:v>6604255.073788446</c:v>
                </c:pt>
                <c:pt idx="46">
                  <c:v>6493010.315961308</c:v>
                </c:pt>
                <c:pt idx="47">
                  <c:v>6507842.656776929</c:v>
                </c:pt>
                <c:pt idx="48">
                  <c:v>6397385.036073943</c:v>
                </c:pt>
                <c:pt idx="49">
                  <c:v>6408587.902842378</c:v>
                </c:pt>
                <c:pt idx="50">
                  <c:v>6375459.597965653</c:v>
                </c:pt>
                <c:pt idx="51">
                  <c:v>6378691.44740134</c:v>
                </c:pt>
                <c:pt idx="52">
                  <c:v>6169783.86983565</c:v>
                </c:pt>
                <c:pt idx="53">
                  <c:v>6029361.287446515</c:v>
                </c:pt>
                <c:pt idx="54">
                  <c:v>5904632.746923747</c:v>
                </c:pt>
                <c:pt idx="55">
                  <c:v>5732095.344437343</c:v>
                </c:pt>
                <c:pt idx="56">
                  <c:v>5667665.45550774</c:v>
                </c:pt>
                <c:pt idx="57">
                  <c:v>5616894.547717357</c:v>
                </c:pt>
                <c:pt idx="58">
                  <c:v>5635497.645977628</c:v>
                </c:pt>
                <c:pt idx="59">
                  <c:v>5553383.192556279</c:v>
                </c:pt>
                <c:pt idx="60">
                  <c:v>5450439.73366793</c:v>
                </c:pt>
                <c:pt idx="61">
                  <c:v>5368717.529078131</c:v>
                </c:pt>
                <c:pt idx="62">
                  <c:v>5388923.4386619</c:v>
                </c:pt>
                <c:pt idx="63">
                  <c:v>5344712.308270343</c:v>
                </c:pt>
                <c:pt idx="64">
                  <c:v>5345581.362441893</c:v>
                </c:pt>
                <c:pt idx="65">
                  <c:v>5297783.332669488</c:v>
                </c:pt>
                <c:pt idx="66">
                  <c:v>5296047.05019109</c:v>
                </c:pt>
                <c:pt idx="67">
                  <c:v>5314812.037808331</c:v>
                </c:pt>
                <c:pt idx="68">
                  <c:v>5268662.955045193</c:v>
                </c:pt>
                <c:pt idx="69">
                  <c:v>5263409.501920583</c:v>
                </c:pt>
                <c:pt idx="70">
                  <c:v>5187450.120999484</c:v>
                </c:pt>
                <c:pt idx="71">
                  <c:v>5106137.218615087</c:v>
                </c:pt>
                <c:pt idx="72">
                  <c:v>5028015.617969221</c:v>
                </c:pt>
                <c:pt idx="73">
                  <c:v>4973134.108666124</c:v>
                </c:pt>
                <c:pt idx="74">
                  <c:v>4959488.121978783</c:v>
                </c:pt>
                <c:pt idx="75">
                  <c:v>4949997.43068879</c:v>
                </c:pt>
                <c:pt idx="76">
                  <c:v>4955298.189392647</c:v>
                </c:pt>
                <c:pt idx="77">
                  <c:v>4935650.72133364</c:v>
                </c:pt>
                <c:pt idx="78">
                  <c:v>4869764.478596256</c:v>
                </c:pt>
                <c:pt idx="79">
                  <c:v>4844695.046068339</c:v>
                </c:pt>
                <c:pt idx="80">
                  <c:v>4832106.862476035</c:v>
                </c:pt>
                <c:pt idx="81">
                  <c:v>4795957.824395048</c:v>
                </c:pt>
                <c:pt idx="82">
                  <c:v>4765449.171277232</c:v>
                </c:pt>
                <c:pt idx="83">
                  <c:v>4713514.342980963</c:v>
                </c:pt>
                <c:pt idx="84">
                  <c:v>4692526.414305678</c:v>
                </c:pt>
                <c:pt idx="85">
                  <c:v>4667044.857120837</c:v>
                </c:pt>
                <c:pt idx="86">
                  <c:v>4657696.617928558</c:v>
                </c:pt>
                <c:pt idx="87">
                  <c:v>4626430.788694809</c:v>
                </c:pt>
                <c:pt idx="88">
                  <c:v>4582711.056531108</c:v>
                </c:pt>
                <c:pt idx="89">
                  <c:v>4545677.609707686</c:v>
                </c:pt>
                <c:pt idx="90">
                  <c:v>4509927.73864633</c:v>
                </c:pt>
                <c:pt idx="91">
                  <c:v>4458103.819636009</c:v>
                </c:pt>
                <c:pt idx="92">
                  <c:v>4434493.713686439</c:v>
                </c:pt>
                <c:pt idx="93">
                  <c:v>4399391.404482792</c:v>
                </c:pt>
                <c:pt idx="94">
                  <c:v>4383120.261322433</c:v>
                </c:pt>
                <c:pt idx="95">
                  <c:v>4389637.302946254</c:v>
                </c:pt>
                <c:pt idx="96">
                  <c:v>4353336.555790081</c:v>
                </c:pt>
                <c:pt idx="97">
                  <c:v>4335852.570027034</c:v>
                </c:pt>
                <c:pt idx="98">
                  <c:v>4312318.578095326</c:v>
                </c:pt>
                <c:pt idx="99">
                  <c:v>4313932.991223277</c:v>
                </c:pt>
                <c:pt idx="100">
                  <c:v>4286253.041648069</c:v>
                </c:pt>
                <c:pt idx="101">
                  <c:v>4269782.25806991</c:v>
                </c:pt>
                <c:pt idx="102">
                  <c:v>4264977.17171537</c:v>
                </c:pt>
                <c:pt idx="103">
                  <c:v>4272182.065801881</c:v>
                </c:pt>
                <c:pt idx="104">
                  <c:v>4244471.719188901</c:v>
                </c:pt>
                <c:pt idx="105">
                  <c:v>4213612.861860315</c:v>
                </c:pt>
                <c:pt idx="106">
                  <c:v>4182048.414288602</c:v>
                </c:pt>
                <c:pt idx="107">
                  <c:v>4150501.238213918</c:v>
                </c:pt>
                <c:pt idx="108">
                  <c:v>4135574.465313415</c:v>
                </c:pt>
                <c:pt idx="109">
                  <c:v>4107044.351340772</c:v>
                </c:pt>
                <c:pt idx="110">
                  <c:v>4089033.380281741</c:v>
                </c:pt>
                <c:pt idx="111">
                  <c:v>4080765.142210292</c:v>
                </c:pt>
                <c:pt idx="112">
                  <c:v>4077350.254852404</c:v>
                </c:pt>
                <c:pt idx="113">
                  <c:v>4056415.323465735</c:v>
                </c:pt>
                <c:pt idx="114">
                  <c:v>4043315.208104128</c:v>
                </c:pt>
                <c:pt idx="115">
                  <c:v>4042338.005654846</c:v>
                </c:pt>
                <c:pt idx="116">
                  <c:v>4043979.665739432</c:v>
                </c:pt>
                <c:pt idx="117">
                  <c:v>4014225.847034698</c:v>
                </c:pt>
                <c:pt idx="118">
                  <c:v>3998706.289639074</c:v>
                </c:pt>
                <c:pt idx="119">
                  <c:v>4000901.216862182</c:v>
                </c:pt>
                <c:pt idx="120">
                  <c:v>3983822.609349282</c:v>
                </c:pt>
                <c:pt idx="121">
                  <c:v>3967097.565508384</c:v>
                </c:pt>
                <c:pt idx="122">
                  <c:v>3967277.901390668</c:v>
                </c:pt>
                <c:pt idx="123">
                  <c:v>3946936.667972046</c:v>
                </c:pt>
                <c:pt idx="124">
                  <c:v>3930652.567239111</c:v>
                </c:pt>
                <c:pt idx="125">
                  <c:v>3914571.391430335</c:v>
                </c:pt>
                <c:pt idx="126">
                  <c:v>3890070.110922224</c:v>
                </c:pt>
                <c:pt idx="127">
                  <c:v>3875419.456727516</c:v>
                </c:pt>
                <c:pt idx="128">
                  <c:v>3856470.192194869</c:v>
                </c:pt>
                <c:pt idx="129">
                  <c:v>3843807.401861382</c:v>
                </c:pt>
                <c:pt idx="130">
                  <c:v>3825247.270732729</c:v>
                </c:pt>
                <c:pt idx="131">
                  <c:v>3814698.602225786</c:v>
                </c:pt>
                <c:pt idx="132">
                  <c:v>3802147.352198476</c:v>
                </c:pt>
                <c:pt idx="133">
                  <c:v>3788697.250408243</c:v>
                </c:pt>
                <c:pt idx="134">
                  <c:v>3775109.532729351</c:v>
                </c:pt>
                <c:pt idx="135">
                  <c:v>3763547.718946464</c:v>
                </c:pt>
                <c:pt idx="136">
                  <c:v>3760163.555514887</c:v>
                </c:pt>
                <c:pt idx="137">
                  <c:v>3753097.76089255</c:v>
                </c:pt>
                <c:pt idx="138">
                  <c:v>3751097.330576122</c:v>
                </c:pt>
                <c:pt idx="139">
                  <c:v>3745629.141033677</c:v>
                </c:pt>
                <c:pt idx="140">
                  <c:v>3730786.299130362</c:v>
                </c:pt>
                <c:pt idx="141">
                  <c:v>3715700.194796517</c:v>
                </c:pt>
                <c:pt idx="142">
                  <c:v>3700004.561710078</c:v>
                </c:pt>
                <c:pt idx="143">
                  <c:v>3691751.914199678</c:v>
                </c:pt>
                <c:pt idx="144">
                  <c:v>3676661.498794337</c:v>
                </c:pt>
                <c:pt idx="145">
                  <c:v>3665590.739657123</c:v>
                </c:pt>
                <c:pt idx="146">
                  <c:v>3655941.027766417</c:v>
                </c:pt>
                <c:pt idx="147">
                  <c:v>3644603.228505649</c:v>
                </c:pt>
                <c:pt idx="148">
                  <c:v>3636136.970162874</c:v>
                </c:pt>
                <c:pt idx="149">
                  <c:v>3634038.576628284</c:v>
                </c:pt>
                <c:pt idx="150">
                  <c:v>3623198.141502078</c:v>
                </c:pt>
                <c:pt idx="151">
                  <c:v>3609198.112751687</c:v>
                </c:pt>
                <c:pt idx="152">
                  <c:v>3601169.938250836</c:v>
                </c:pt>
                <c:pt idx="153">
                  <c:v>3592871.043165101</c:v>
                </c:pt>
                <c:pt idx="154">
                  <c:v>3590727.050131336</c:v>
                </c:pt>
                <c:pt idx="155">
                  <c:v>3589272.850214931</c:v>
                </c:pt>
                <c:pt idx="156">
                  <c:v>3578346.803608286</c:v>
                </c:pt>
                <c:pt idx="157">
                  <c:v>3568943.812581719</c:v>
                </c:pt>
                <c:pt idx="158">
                  <c:v>3560864.180386755</c:v>
                </c:pt>
                <c:pt idx="159">
                  <c:v>3553026.842461244</c:v>
                </c:pt>
                <c:pt idx="160">
                  <c:v>3540682.205556991</c:v>
                </c:pt>
                <c:pt idx="161">
                  <c:v>3532995.613876147</c:v>
                </c:pt>
                <c:pt idx="162">
                  <c:v>3522896.065262024</c:v>
                </c:pt>
                <c:pt idx="163">
                  <c:v>3515714.356435928</c:v>
                </c:pt>
                <c:pt idx="164">
                  <c:v>3505102.037728774</c:v>
                </c:pt>
                <c:pt idx="165">
                  <c:v>3498434.509214388</c:v>
                </c:pt>
                <c:pt idx="166">
                  <c:v>3491133.682583149</c:v>
                </c:pt>
                <c:pt idx="167">
                  <c:v>3482674.988949886</c:v>
                </c:pt>
                <c:pt idx="168">
                  <c:v>3473947.722517114</c:v>
                </c:pt>
                <c:pt idx="169">
                  <c:v>3466441.339586252</c:v>
                </c:pt>
                <c:pt idx="170">
                  <c:v>3463270.377109513</c:v>
                </c:pt>
                <c:pt idx="171">
                  <c:v>3458946.447385649</c:v>
                </c:pt>
                <c:pt idx="172">
                  <c:v>3457885.70398104</c:v>
                </c:pt>
                <c:pt idx="173">
                  <c:v>3454770.944467364</c:v>
                </c:pt>
                <c:pt idx="174">
                  <c:v>3446004.245079996</c:v>
                </c:pt>
                <c:pt idx="175">
                  <c:v>3437217.500391741</c:v>
                </c:pt>
                <c:pt idx="176">
                  <c:v>3428062.998216066</c:v>
                </c:pt>
                <c:pt idx="177">
                  <c:v>3422931.499230145</c:v>
                </c:pt>
                <c:pt idx="178">
                  <c:v>3414118.233228919</c:v>
                </c:pt>
                <c:pt idx="179">
                  <c:v>3407292.828647693</c:v>
                </c:pt>
                <c:pt idx="180">
                  <c:v>3401440.600826584</c:v>
                </c:pt>
                <c:pt idx="181">
                  <c:v>3394389.28094017</c:v>
                </c:pt>
                <c:pt idx="182">
                  <c:v>3389010.251408991</c:v>
                </c:pt>
                <c:pt idx="183">
                  <c:v>3387349.723309951</c:v>
                </c:pt>
                <c:pt idx="184">
                  <c:v>3380746.518879434</c:v>
                </c:pt>
                <c:pt idx="185">
                  <c:v>3372114.848749661</c:v>
                </c:pt>
                <c:pt idx="186">
                  <c:v>3366343.216734765</c:v>
                </c:pt>
                <c:pt idx="187">
                  <c:v>3360917.773912845</c:v>
                </c:pt>
                <c:pt idx="188">
                  <c:v>3359106.738197363</c:v>
                </c:pt>
                <c:pt idx="189">
                  <c:v>3359983.488176544</c:v>
                </c:pt>
                <c:pt idx="190">
                  <c:v>3352175.066225629</c:v>
                </c:pt>
                <c:pt idx="191">
                  <c:v>3345857.777439123</c:v>
                </c:pt>
                <c:pt idx="192">
                  <c:v>3340402.4565475</c:v>
                </c:pt>
                <c:pt idx="193">
                  <c:v>3335189.519818137</c:v>
                </c:pt>
                <c:pt idx="194">
                  <c:v>3327578.417844743</c:v>
                </c:pt>
                <c:pt idx="195">
                  <c:v>3322481.316020968</c:v>
                </c:pt>
                <c:pt idx="196">
                  <c:v>3316075.105038298</c:v>
                </c:pt>
                <c:pt idx="197">
                  <c:v>3311460.633528573</c:v>
                </c:pt>
                <c:pt idx="198">
                  <c:v>3304593.903286062</c:v>
                </c:pt>
                <c:pt idx="199">
                  <c:v>3300115.976500727</c:v>
                </c:pt>
                <c:pt idx="200">
                  <c:v>3295556.677116305</c:v>
                </c:pt>
                <c:pt idx="201">
                  <c:v>3289924.972416895</c:v>
                </c:pt>
                <c:pt idx="202">
                  <c:v>3283816.921466592</c:v>
                </c:pt>
                <c:pt idx="203">
                  <c:v>3278486.573592507</c:v>
                </c:pt>
                <c:pt idx="204">
                  <c:v>3275844.915445418</c:v>
                </c:pt>
                <c:pt idx="205">
                  <c:v>3272937.178666162</c:v>
                </c:pt>
                <c:pt idx="206">
                  <c:v>3272442.12738908</c:v>
                </c:pt>
                <c:pt idx="207">
                  <c:v>3269811.482892118</c:v>
                </c:pt>
                <c:pt idx="208">
                  <c:v>3263988.194161878</c:v>
                </c:pt>
                <c:pt idx="209">
                  <c:v>3258146.306931878</c:v>
                </c:pt>
                <c:pt idx="210">
                  <c:v>3252021.809216049</c:v>
                </c:pt>
                <c:pt idx="211">
                  <c:v>3248198.145186645</c:v>
                </c:pt>
                <c:pt idx="212">
                  <c:v>3242326.365033138</c:v>
                </c:pt>
                <c:pt idx="213">
                  <c:v>3237534.899217457</c:v>
                </c:pt>
                <c:pt idx="214">
                  <c:v>3233548.989298892</c:v>
                </c:pt>
                <c:pt idx="215">
                  <c:v>3228635.403316952</c:v>
                </c:pt>
                <c:pt idx="216">
                  <c:v>3224957.261563954</c:v>
                </c:pt>
                <c:pt idx="217">
                  <c:v>3223651.130886175</c:v>
                </c:pt>
                <c:pt idx="218">
                  <c:v>3219272.166751628</c:v>
                </c:pt>
                <c:pt idx="219">
                  <c:v>3213362.975455354</c:v>
                </c:pt>
                <c:pt idx="220">
                  <c:v>3209043.357413423</c:v>
                </c:pt>
                <c:pt idx="221">
                  <c:v>3205253.781445163</c:v>
                </c:pt>
                <c:pt idx="222">
                  <c:v>3203764.824993872</c:v>
                </c:pt>
                <c:pt idx="223">
                  <c:v>3204198.217484763</c:v>
                </c:pt>
                <c:pt idx="224">
                  <c:v>3199025.285407552</c:v>
                </c:pt>
                <c:pt idx="225">
                  <c:v>3194427.582509307</c:v>
                </c:pt>
                <c:pt idx="226">
                  <c:v>3190388.944264727</c:v>
                </c:pt>
                <c:pt idx="227">
                  <c:v>3186524.903116839</c:v>
                </c:pt>
                <c:pt idx="228">
                  <c:v>3181381.414208255</c:v>
                </c:pt>
                <c:pt idx="229">
                  <c:v>3177578.707553571</c:v>
                </c:pt>
                <c:pt idx="230">
                  <c:v>3173089.595991006</c:v>
                </c:pt>
                <c:pt idx="231">
                  <c:v>3169829.09802932</c:v>
                </c:pt>
                <c:pt idx="232">
                  <c:v>3165000.559950344</c:v>
                </c:pt>
                <c:pt idx="233">
                  <c:v>3161802.590608307</c:v>
                </c:pt>
                <c:pt idx="234">
                  <c:v>3158858.417356156</c:v>
                </c:pt>
                <c:pt idx="235">
                  <c:v>3154889.112516575</c:v>
                </c:pt>
                <c:pt idx="236">
                  <c:v>3150304.84848551</c:v>
                </c:pt>
                <c:pt idx="237">
                  <c:v>3146294.454581389</c:v>
                </c:pt>
                <c:pt idx="238">
                  <c:v>3144074.401441804</c:v>
                </c:pt>
                <c:pt idx="239">
                  <c:v>3142051.231925599</c:v>
                </c:pt>
                <c:pt idx="240">
                  <c:v>3141824.064982147</c:v>
                </c:pt>
                <c:pt idx="241">
                  <c:v>3139580.437724288</c:v>
                </c:pt>
                <c:pt idx="242">
                  <c:v>3135431.106736703</c:v>
                </c:pt>
                <c:pt idx="243">
                  <c:v>3131286.665460183</c:v>
                </c:pt>
                <c:pt idx="244">
                  <c:v>3126912.641933582</c:v>
                </c:pt>
                <c:pt idx="245">
                  <c:v>3123814.408392823</c:v>
                </c:pt>
                <c:pt idx="246">
                  <c:v>3119630.911604799</c:v>
                </c:pt>
                <c:pt idx="247">
                  <c:v>3115984.545960472</c:v>
                </c:pt>
                <c:pt idx="248">
                  <c:v>3113074.722167447</c:v>
                </c:pt>
                <c:pt idx="249">
                  <c:v>3109342.46130807</c:v>
                </c:pt>
                <c:pt idx="250">
                  <c:v>3106661.754632562</c:v>
                </c:pt>
                <c:pt idx="251">
                  <c:v>3105514.107038367</c:v>
                </c:pt>
                <c:pt idx="252">
                  <c:v>3102412.22280207</c:v>
                </c:pt>
                <c:pt idx="253">
                  <c:v>3098081.159049754</c:v>
                </c:pt>
                <c:pt idx="254">
                  <c:v>3094696.920686565</c:v>
                </c:pt>
                <c:pt idx="255">
                  <c:v>3091984.458831232</c:v>
                </c:pt>
                <c:pt idx="256">
                  <c:v>3090733.989644862</c:v>
                </c:pt>
                <c:pt idx="257">
                  <c:v>3090941.273117987</c:v>
                </c:pt>
                <c:pt idx="258">
                  <c:v>3087449.694914242</c:v>
                </c:pt>
                <c:pt idx="259">
                  <c:v>3083918.682900194</c:v>
                </c:pt>
                <c:pt idx="260">
                  <c:v>3080739.190634601</c:v>
                </c:pt>
                <c:pt idx="261">
                  <c:v>3077647.529509448</c:v>
                </c:pt>
                <c:pt idx="262">
                  <c:v>3074053.081152265</c:v>
                </c:pt>
                <c:pt idx="263">
                  <c:v>3070985.965146573</c:v>
                </c:pt>
                <c:pt idx="264">
                  <c:v>3067661.231145808</c:v>
                </c:pt>
                <c:pt idx="265">
                  <c:v>3065227.984136686</c:v>
                </c:pt>
                <c:pt idx="266">
                  <c:v>3061667.41856648</c:v>
                </c:pt>
                <c:pt idx="267">
                  <c:v>3059291.931425536</c:v>
                </c:pt>
                <c:pt idx="268">
                  <c:v>3057467.074742558</c:v>
                </c:pt>
                <c:pt idx="269">
                  <c:v>3054598.290977425</c:v>
                </c:pt>
                <c:pt idx="270">
                  <c:v>3050953.461655153</c:v>
                </c:pt>
                <c:pt idx="271">
                  <c:v>3047800.087244344</c:v>
                </c:pt>
                <c:pt idx="272">
                  <c:v>3045832.803776873</c:v>
                </c:pt>
                <c:pt idx="273">
                  <c:v>3044432.95074909</c:v>
                </c:pt>
                <c:pt idx="274">
                  <c:v>3044379.966215036</c:v>
                </c:pt>
                <c:pt idx="275">
                  <c:v>3042293.643687386</c:v>
                </c:pt>
                <c:pt idx="276">
                  <c:v>3039221.216221031</c:v>
                </c:pt>
                <c:pt idx="277">
                  <c:v>3036226.420916467</c:v>
                </c:pt>
                <c:pt idx="278">
                  <c:v>3033086.471392553</c:v>
                </c:pt>
                <c:pt idx="279">
                  <c:v>3030406.637481734</c:v>
                </c:pt>
                <c:pt idx="280">
                  <c:v>3027423.779685521</c:v>
                </c:pt>
                <c:pt idx="281">
                  <c:v>3024541.045281477</c:v>
                </c:pt>
                <c:pt idx="282">
                  <c:v>3022380.775380312</c:v>
                </c:pt>
                <c:pt idx="283">
                  <c:v>3019397.480162327</c:v>
                </c:pt>
                <c:pt idx="284">
                  <c:v>3017389.702550608</c:v>
                </c:pt>
                <c:pt idx="285">
                  <c:v>3016232.935777504</c:v>
                </c:pt>
                <c:pt idx="286">
                  <c:v>3016223.460514386</c:v>
                </c:pt>
                <c:pt idx="287">
                  <c:v>3012820.047882405</c:v>
                </c:pt>
                <c:pt idx="288">
                  <c:v>3010016.283150224</c:v>
                </c:pt>
                <c:pt idx="289">
                  <c:v>3008059.070724905</c:v>
                </c:pt>
                <c:pt idx="290">
                  <c:v>3006888.022907446</c:v>
                </c:pt>
                <c:pt idx="291">
                  <c:v>3006948.500938898</c:v>
                </c:pt>
                <c:pt idx="292">
                  <c:v>3004716.20517817</c:v>
                </c:pt>
                <c:pt idx="293">
                  <c:v>3001899.149096834</c:v>
                </c:pt>
                <c:pt idx="294">
                  <c:v>2999233.712229283</c:v>
                </c:pt>
                <c:pt idx="295">
                  <c:v>2996533.515500112</c:v>
                </c:pt>
                <c:pt idx="296">
                  <c:v>2994129.612813829</c:v>
                </c:pt>
                <c:pt idx="297">
                  <c:v>2991499.132210905</c:v>
                </c:pt>
                <c:pt idx="298">
                  <c:v>2989044.712849035</c:v>
                </c:pt>
                <c:pt idx="299">
                  <c:v>2987221.425514273</c:v>
                </c:pt>
                <c:pt idx="300">
                  <c:v>2984710.478007378</c:v>
                </c:pt>
                <c:pt idx="301">
                  <c:v>2983045.778015684</c:v>
                </c:pt>
                <c:pt idx="302">
                  <c:v>2982257.013088732</c:v>
                </c:pt>
                <c:pt idx="303">
                  <c:v>2982253.649452673</c:v>
                </c:pt>
                <c:pt idx="304">
                  <c:v>2979268.821355447</c:v>
                </c:pt>
                <c:pt idx="305">
                  <c:v>2976790.8653861</c:v>
                </c:pt>
                <c:pt idx="306">
                  <c:v>2974925.844851934</c:v>
                </c:pt>
                <c:pt idx="307">
                  <c:v>2973995.438432277</c:v>
                </c:pt>
                <c:pt idx="308">
                  <c:v>2974072.350734876</c:v>
                </c:pt>
                <c:pt idx="309">
                  <c:v>2971890.798522071</c:v>
                </c:pt>
                <c:pt idx="310">
                  <c:v>2969569.169122481</c:v>
                </c:pt>
                <c:pt idx="311">
                  <c:v>2967441.100486496</c:v>
                </c:pt>
                <c:pt idx="312">
                  <c:v>2965352.025746685</c:v>
                </c:pt>
                <c:pt idx="313">
                  <c:v>2962938.756682884</c:v>
                </c:pt>
                <c:pt idx="314">
                  <c:v>2961036.741946083</c:v>
                </c:pt>
                <c:pt idx="315">
                  <c:v>2958873.671598499</c:v>
                </c:pt>
                <c:pt idx="316">
                  <c:v>2957430.484157932</c:v>
                </c:pt>
                <c:pt idx="317">
                  <c:v>2955183.482206881</c:v>
                </c:pt>
                <c:pt idx="318">
                  <c:v>2953842.869149265</c:v>
                </c:pt>
                <c:pt idx="319">
                  <c:v>2952659.487522241</c:v>
                </c:pt>
                <c:pt idx="320">
                  <c:v>2952806.841851609</c:v>
                </c:pt>
                <c:pt idx="321">
                  <c:v>2950255.674692496</c:v>
                </c:pt>
                <c:pt idx="322">
                  <c:v>2948108.077678598</c:v>
                </c:pt>
                <c:pt idx="323">
                  <c:v>2946954.125966419</c:v>
                </c:pt>
                <c:pt idx="324">
                  <c:v>2945943.209586218</c:v>
                </c:pt>
                <c:pt idx="325">
                  <c:v>2945954.515789637</c:v>
                </c:pt>
                <c:pt idx="326">
                  <c:v>2944979.855226067</c:v>
                </c:pt>
                <c:pt idx="327">
                  <c:v>2943057.188185076</c:v>
                </c:pt>
                <c:pt idx="328">
                  <c:v>2941074.913696532</c:v>
                </c:pt>
                <c:pt idx="329">
                  <c:v>2938858.397256563</c:v>
                </c:pt>
                <c:pt idx="330">
                  <c:v>2937632.378156079</c:v>
                </c:pt>
                <c:pt idx="331">
                  <c:v>2935531.847050872</c:v>
                </c:pt>
                <c:pt idx="332">
                  <c:v>2933926.490115161</c:v>
                </c:pt>
                <c:pt idx="333">
                  <c:v>2932702.278842234</c:v>
                </c:pt>
                <c:pt idx="334">
                  <c:v>2931248.81457509</c:v>
                </c:pt>
                <c:pt idx="335">
                  <c:v>2930321.841612206</c:v>
                </c:pt>
                <c:pt idx="336">
                  <c:v>2930419.067784034</c:v>
                </c:pt>
                <c:pt idx="337">
                  <c:v>2930430.614612307</c:v>
                </c:pt>
                <c:pt idx="338">
                  <c:v>2928464.898702143</c:v>
                </c:pt>
                <c:pt idx="339">
                  <c:v>2926878.405087762</c:v>
                </c:pt>
                <c:pt idx="340">
                  <c:v>2925436.261574424</c:v>
                </c:pt>
                <c:pt idx="341">
                  <c:v>2925042.967368528</c:v>
                </c:pt>
                <c:pt idx="342">
                  <c:v>2924938.921545367</c:v>
                </c:pt>
                <c:pt idx="343">
                  <c:v>2923059.641020839</c:v>
                </c:pt>
                <c:pt idx="344">
                  <c:v>2921455.241025295</c:v>
                </c:pt>
                <c:pt idx="345">
                  <c:v>2920144.889313262</c:v>
                </c:pt>
                <c:pt idx="346">
                  <c:v>2919079.096050805</c:v>
                </c:pt>
                <c:pt idx="347">
                  <c:v>2917177.383216157</c:v>
                </c:pt>
                <c:pt idx="348">
                  <c:v>2916176.080432363</c:v>
                </c:pt>
                <c:pt idx="349">
                  <c:v>2914734.643872421</c:v>
                </c:pt>
                <c:pt idx="350">
                  <c:v>2913930.172940071</c:v>
                </c:pt>
                <c:pt idx="351">
                  <c:v>2913884.801427868</c:v>
                </c:pt>
                <c:pt idx="352">
                  <c:v>2912302.169336251</c:v>
                </c:pt>
                <c:pt idx="353">
                  <c:v>2911840.06312859</c:v>
                </c:pt>
                <c:pt idx="354">
                  <c:v>2912014.318437065</c:v>
                </c:pt>
                <c:pt idx="355">
                  <c:v>2910271.967222272</c:v>
                </c:pt>
                <c:pt idx="356">
                  <c:v>2908823.90441909</c:v>
                </c:pt>
                <c:pt idx="357">
                  <c:v>2908382.460011249</c:v>
                </c:pt>
                <c:pt idx="358">
                  <c:v>2908390.087571356</c:v>
                </c:pt>
                <c:pt idx="359">
                  <c:v>2907714.188134059</c:v>
                </c:pt>
                <c:pt idx="360">
                  <c:v>2907870.919075504</c:v>
                </c:pt>
                <c:pt idx="361">
                  <c:v>2907224.563633494</c:v>
                </c:pt>
                <c:pt idx="362">
                  <c:v>2906421.15886728</c:v>
                </c:pt>
                <c:pt idx="363">
                  <c:v>2906829.233836186</c:v>
                </c:pt>
                <c:pt idx="364">
                  <c:v>2906631.335727892</c:v>
                </c:pt>
                <c:pt idx="365">
                  <c:v>2907021.036151116</c:v>
                </c:pt>
                <c:pt idx="366">
                  <c:v>2906698.043067198</c:v>
                </c:pt>
                <c:pt idx="367">
                  <c:v>2907470.589198104</c:v>
                </c:pt>
                <c:pt idx="368">
                  <c:v>2906752.702885215</c:v>
                </c:pt>
                <c:pt idx="369">
                  <c:v>2907730.944386731</c:v>
                </c:pt>
                <c:pt idx="370">
                  <c:v>2906448.564777052</c:v>
                </c:pt>
                <c:pt idx="371">
                  <c:v>2906352.575939171</c:v>
                </c:pt>
                <c:pt idx="372">
                  <c:v>2906138.743407754</c:v>
                </c:pt>
                <c:pt idx="373">
                  <c:v>2907226.290155573</c:v>
                </c:pt>
                <c:pt idx="374">
                  <c:v>2906251.352354146</c:v>
                </c:pt>
                <c:pt idx="375">
                  <c:v>2905947.19804902</c:v>
                </c:pt>
                <c:pt idx="376">
                  <c:v>2906714.273771207</c:v>
                </c:pt>
                <c:pt idx="377">
                  <c:v>2905559.836363121</c:v>
                </c:pt>
                <c:pt idx="378">
                  <c:v>2905631.426871103</c:v>
                </c:pt>
                <c:pt idx="379">
                  <c:v>2904554.766295978</c:v>
                </c:pt>
                <c:pt idx="380">
                  <c:v>2904922.11531821</c:v>
                </c:pt>
                <c:pt idx="381">
                  <c:v>2904720.510891912</c:v>
                </c:pt>
                <c:pt idx="382">
                  <c:v>2904416.568912933</c:v>
                </c:pt>
                <c:pt idx="383">
                  <c:v>2905333.959713945</c:v>
                </c:pt>
                <c:pt idx="384">
                  <c:v>2904465.21300753</c:v>
                </c:pt>
                <c:pt idx="385">
                  <c:v>2903890.921237553</c:v>
                </c:pt>
                <c:pt idx="386">
                  <c:v>2903949.145456928</c:v>
                </c:pt>
                <c:pt idx="387">
                  <c:v>2902641.779293994</c:v>
                </c:pt>
                <c:pt idx="388">
                  <c:v>2902443.972667587</c:v>
                </c:pt>
                <c:pt idx="389">
                  <c:v>2902700.924427864</c:v>
                </c:pt>
                <c:pt idx="390">
                  <c:v>2902933.755767228</c:v>
                </c:pt>
                <c:pt idx="391">
                  <c:v>2901677.830754186</c:v>
                </c:pt>
                <c:pt idx="392">
                  <c:v>2901695.741536183</c:v>
                </c:pt>
                <c:pt idx="393">
                  <c:v>2900628.505035524</c:v>
                </c:pt>
                <c:pt idx="394">
                  <c:v>2901173.613184941</c:v>
                </c:pt>
                <c:pt idx="395">
                  <c:v>2899957.567951542</c:v>
                </c:pt>
                <c:pt idx="396">
                  <c:v>2900063.485846952</c:v>
                </c:pt>
                <c:pt idx="397">
                  <c:v>2899752.257268506</c:v>
                </c:pt>
                <c:pt idx="398">
                  <c:v>2899501.813396421</c:v>
                </c:pt>
                <c:pt idx="399">
                  <c:v>2899744.079265041</c:v>
                </c:pt>
                <c:pt idx="400">
                  <c:v>2899797.638078185</c:v>
                </c:pt>
                <c:pt idx="401">
                  <c:v>2899301.075256001</c:v>
                </c:pt>
                <c:pt idx="402">
                  <c:v>2899021.696286726</c:v>
                </c:pt>
                <c:pt idx="403">
                  <c:v>2899165.310104006</c:v>
                </c:pt>
                <c:pt idx="404">
                  <c:v>2899815.803108276</c:v>
                </c:pt>
                <c:pt idx="405">
                  <c:v>2898536.917545627</c:v>
                </c:pt>
                <c:pt idx="406">
                  <c:v>2899210.306142469</c:v>
                </c:pt>
                <c:pt idx="407">
                  <c:v>2898948.277851082</c:v>
                </c:pt>
                <c:pt idx="408">
                  <c:v>2899345.891754596</c:v>
                </c:pt>
                <c:pt idx="409">
                  <c:v>2899835.066707535</c:v>
                </c:pt>
                <c:pt idx="410">
                  <c:v>2899693.994160652</c:v>
                </c:pt>
                <c:pt idx="411">
                  <c:v>2898760.34299722</c:v>
                </c:pt>
                <c:pt idx="412">
                  <c:v>2899561.97400441</c:v>
                </c:pt>
                <c:pt idx="413">
                  <c:v>2899166.729723806</c:v>
                </c:pt>
                <c:pt idx="414">
                  <c:v>2898960.2854956</c:v>
                </c:pt>
                <c:pt idx="415">
                  <c:v>2899196.883228176</c:v>
                </c:pt>
                <c:pt idx="416">
                  <c:v>2899279.422014156</c:v>
                </c:pt>
                <c:pt idx="417">
                  <c:v>2899040.69116106</c:v>
                </c:pt>
                <c:pt idx="418">
                  <c:v>2898986.330724389</c:v>
                </c:pt>
                <c:pt idx="419">
                  <c:v>2898946.239129334</c:v>
                </c:pt>
                <c:pt idx="420">
                  <c:v>2898437.742910621</c:v>
                </c:pt>
                <c:pt idx="421">
                  <c:v>2898581.312284379</c:v>
                </c:pt>
                <c:pt idx="422">
                  <c:v>2898429.643124241</c:v>
                </c:pt>
                <c:pt idx="423">
                  <c:v>2898229.707608109</c:v>
                </c:pt>
                <c:pt idx="424">
                  <c:v>2898200.014026958</c:v>
                </c:pt>
                <c:pt idx="425">
                  <c:v>2897992.745191013</c:v>
                </c:pt>
                <c:pt idx="426">
                  <c:v>2898069.119277933</c:v>
                </c:pt>
                <c:pt idx="427">
                  <c:v>2898357.386261768</c:v>
                </c:pt>
                <c:pt idx="428">
                  <c:v>2898142.929402333</c:v>
                </c:pt>
                <c:pt idx="429">
                  <c:v>2898974.028354308</c:v>
                </c:pt>
                <c:pt idx="430">
                  <c:v>2898191.187512115</c:v>
                </c:pt>
                <c:pt idx="431">
                  <c:v>2898117.03720298</c:v>
                </c:pt>
                <c:pt idx="432">
                  <c:v>2898114.418656438</c:v>
                </c:pt>
                <c:pt idx="433">
                  <c:v>2897886.664821776</c:v>
                </c:pt>
                <c:pt idx="434">
                  <c:v>2898464.95950589</c:v>
                </c:pt>
                <c:pt idx="435">
                  <c:v>2898080.281650222</c:v>
                </c:pt>
                <c:pt idx="436">
                  <c:v>2898324.796272571</c:v>
                </c:pt>
                <c:pt idx="437">
                  <c:v>2898248.099865367</c:v>
                </c:pt>
                <c:pt idx="438">
                  <c:v>2898591.294696904</c:v>
                </c:pt>
                <c:pt idx="439">
                  <c:v>2898660.318017024</c:v>
                </c:pt>
                <c:pt idx="440">
                  <c:v>2898730.875065251</c:v>
                </c:pt>
                <c:pt idx="441">
                  <c:v>2898548.244943037</c:v>
                </c:pt>
                <c:pt idx="442">
                  <c:v>2898666.990800237</c:v>
                </c:pt>
                <c:pt idx="443">
                  <c:v>2898707.528485429</c:v>
                </c:pt>
                <c:pt idx="444">
                  <c:v>2898639.303785015</c:v>
                </c:pt>
                <c:pt idx="445">
                  <c:v>2898720.687622852</c:v>
                </c:pt>
                <c:pt idx="446">
                  <c:v>2898655.440481847</c:v>
                </c:pt>
                <c:pt idx="447">
                  <c:v>2898924.11947796</c:v>
                </c:pt>
                <c:pt idx="448">
                  <c:v>2898745.597629726</c:v>
                </c:pt>
                <c:pt idx="449">
                  <c:v>2898692.230380522</c:v>
                </c:pt>
                <c:pt idx="450">
                  <c:v>2898820.242169311</c:v>
                </c:pt>
                <c:pt idx="451">
                  <c:v>2898391.466625187</c:v>
                </c:pt>
                <c:pt idx="452">
                  <c:v>2898720.638181866</c:v>
                </c:pt>
                <c:pt idx="453">
                  <c:v>2898618.639061842</c:v>
                </c:pt>
                <c:pt idx="454">
                  <c:v>2898719.170243524</c:v>
                </c:pt>
                <c:pt idx="455">
                  <c:v>2898644.546127407</c:v>
                </c:pt>
                <c:pt idx="456">
                  <c:v>2898798.912976247</c:v>
                </c:pt>
                <c:pt idx="457">
                  <c:v>2898927.683551562</c:v>
                </c:pt>
                <c:pt idx="458">
                  <c:v>2898690.141737421</c:v>
                </c:pt>
                <c:pt idx="459">
                  <c:v>2898767.187921849</c:v>
                </c:pt>
                <c:pt idx="460">
                  <c:v>2898759.456955367</c:v>
                </c:pt>
                <c:pt idx="461">
                  <c:v>2898744.52952243</c:v>
                </c:pt>
                <c:pt idx="462">
                  <c:v>2898903.550849005</c:v>
                </c:pt>
                <c:pt idx="463">
                  <c:v>2898818.694867742</c:v>
                </c:pt>
                <c:pt idx="464">
                  <c:v>2898973.851550693</c:v>
                </c:pt>
                <c:pt idx="465">
                  <c:v>2898620.817523639</c:v>
                </c:pt>
                <c:pt idx="466">
                  <c:v>2898425.497131969</c:v>
                </c:pt>
                <c:pt idx="467">
                  <c:v>2898732.96461253</c:v>
                </c:pt>
                <c:pt idx="468">
                  <c:v>2898692.329947973</c:v>
                </c:pt>
                <c:pt idx="469">
                  <c:v>2898766.368683605</c:v>
                </c:pt>
                <c:pt idx="470">
                  <c:v>2898733.020236843</c:v>
                </c:pt>
                <c:pt idx="471">
                  <c:v>2898770.996710126</c:v>
                </c:pt>
                <c:pt idx="472">
                  <c:v>2898572.149264871</c:v>
                </c:pt>
                <c:pt idx="473">
                  <c:v>2898845.328966992</c:v>
                </c:pt>
                <c:pt idx="474">
                  <c:v>2898763.325881001</c:v>
                </c:pt>
                <c:pt idx="475">
                  <c:v>2898705.811292027</c:v>
                </c:pt>
                <c:pt idx="476">
                  <c:v>2898735.034883381</c:v>
                </c:pt>
                <c:pt idx="477">
                  <c:v>2898810.040776307</c:v>
                </c:pt>
                <c:pt idx="478">
                  <c:v>2898699.46231589</c:v>
                </c:pt>
                <c:pt idx="479">
                  <c:v>2898522.910090209</c:v>
                </c:pt>
                <c:pt idx="480">
                  <c:v>2898472.339786632</c:v>
                </c:pt>
                <c:pt idx="481">
                  <c:v>2898606.761996045</c:v>
                </c:pt>
                <c:pt idx="482">
                  <c:v>2898592.087305043</c:v>
                </c:pt>
                <c:pt idx="483">
                  <c:v>2898517.223568505</c:v>
                </c:pt>
                <c:pt idx="484">
                  <c:v>2898480.8679328</c:v>
                </c:pt>
                <c:pt idx="485">
                  <c:v>2898522.270037577</c:v>
                </c:pt>
                <c:pt idx="486">
                  <c:v>2898477.399060764</c:v>
                </c:pt>
                <c:pt idx="487">
                  <c:v>2898486.377160985</c:v>
                </c:pt>
                <c:pt idx="488">
                  <c:v>2898579.721268088</c:v>
                </c:pt>
                <c:pt idx="489">
                  <c:v>2898442.570880611</c:v>
                </c:pt>
                <c:pt idx="490">
                  <c:v>2898411.481788324</c:v>
                </c:pt>
                <c:pt idx="491">
                  <c:v>2898398.364257657</c:v>
                </c:pt>
                <c:pt idx="492">
                  <c:v>2898461.743725822</c:v>
                </c:pt>
                <c:pt idx="493">
                  <c:v>2898403.707583139</c:v>
                </c:pt>
                <c:pt idx="494">
                  <c:v>2898403.143971858</c:v>
                </c:pt>
                <c:pt idx="495">
                  <c:v>2898319.42665152</c:v>
                </c:pt>
                <c:pt idx="496">
                  <c:v>2898367.357145001</c:v>
                </c:pt>
                <c:pt idx="497">
                  <c:v>2898425.674987942</c:v>
                </c:pt>
                <c:pt idx="498">
                  <c:v>2898271.386757046</c:v>
                </c:pt>
                <c:pt idx="499">
                  <c:v>2898227.719328576</c:v>
                </c:pt>
                <c:pt idx="500">
                  <c:v>2898319.012018691</c:v>
                </c:pt>
                <c:pt idx="501">
                  <c:v>2898304.226988004</c:v>
                </c:pt>
                <c:pt idx="502">
                  <c:v>2898117.388117719</c:v>
                </c:pt>
                <c:pt idx="503">
                  <c:v>2898281.643351309</c:v>
                </c:pt>
                <c:pt idx="504">
                  <c:v>2898242.616539299</c:v>
                </c:pt>
                <c:pt idx="505">
                  <c:v>2898267.632978187</c:v>
                </c:pt>
                <c:pt idx="506">
                  <c:v>2898285.538590232</c:v>
                </c:pt>
                <c:pt idx="507">
                  <c:v>2898361.354339411</c:v>
                </c:pt>
                <c:pt idx="508">
                  <c:v>2898292.016069709</c:v>
                </c:pt>
                <c:pt idx="509">
                  <c:v>2898294.986913593</c:v>
                </c:pt>
                <c:pt idx="510">
                  <c:v>2898289.582938607</c:v>
                </c:pt>
                <c:pt idx="511">
                  <c:v>2898318.889406269</c:v>
                </c:pt>
                <c:pt idx="512">
                  <c:v>2898275.614462934</c:v>
                </c:pt>
                <c:pt idx="513">
                  <c:v>2898343.92830086</c:v>
                </c:pt>
                <c:pt idx="514">
                  <c:v>2898254.765540123</c:v>
                </c:pt>
                <c:pt idx="515">
                  <c:v>2898282.211840016</c:v>
                </c:pt>
                <c:pt idx="516">
                  <c:v>2898256.970066197</c:v>
                </c:pt>
                <c:pt idx="517">
                  <c:v>2898257.691685656</c:v>
                </c:pt>
                <c:pt idx="518">
                  <c:v>2898276.186614897</c:v>
                </c:pt>
                <c:pt idx="519">
                  <c:v>2898189.188538425</c:v>
                </c:pt>
                <c:pt idx="520">
                  <c:v>2898264.420542347</c:v>
                </c:pt>
                <c:pt idx="521">
                  <c:v>2898286.416188922</c:v>
                </c:pt>
                <c:pt idx="522">
                  <c:v>2898254.681408891</c:v>
                </c:pt>
                <c:pt idx="523">
                  <c:v>2898254.222094116</c:v>
                </c:pt>
                <c:pt idx="524">
                  <c:v>2898281.550899483</c:v>
                </c:pt>
                <c:pt idx="525">
                  <c:v>2898249.067360018</c:v>
                </c:pt>
                <c:pt idx="526">
                  <c:v>2898276.632569886</c:v>
                </c:pt>
                <c:pt idx="527">
                  <c:v>2898257.217046224</c:v>
                </c:pt>
                <c:pt idx="528">
                  <c:v>2898278.011280519</c:v>
                </c:pt>
                <c:pt idx="529">
                  <c:v>2898250.322688131</c:v>
                </c:pt>
                <c:pt idx="530">
                  <c:v>2898249.347255211</c:v>
                </c:pt>
                <c:pt idx="531">
                  <c:v>2898267.695801517</c:v>
                </c:pt>
                <c:pt idx="532">
                  <c:v>2898260.425258996</c:v>
                </c:pt>
                <c:pt idx="533">
                  <c:v>2898247.310256436</c:v>
                </c:pt>
                <c:pt idx="534">
                  <c:v>2898217.526679462</c:v>
                </c:pt>
                <c:pt idx="535">
                  <c:v>2898257.782902165</c:v>
                </c:pt>
                <c:pt idx="536">
                  <c:v>2898252.547197761</c:v>
                </c:pt>
                <c:pt idx="537">
                  <c:v>2898255.532684496</c:v>
                </c:pt>
                <c:pt idx="538">
                  <c:v>2898228.793109688</c:v>
                </c:pt>
                <c:pt idx="539">
                  <c:v>2898270.519059773</c:v>
                </c:pt>
                <c:pt idx="540">
                  <c:v>2898258.508669261</c:v>
                </c:pt>
                <c:pt idx="541">
                  <c:v>2898283.561750992</c:v>
                </c:pt>
                <c:pt idx="542">
                  <c:v>2898276.714209282</c:v>
                </c:pt>
                <c:pt idx="543">
                  <c:v>2898292.899620697</c:v>
                </c:pt>
                <c:pt idx="544">
                  <c:v>2898293.049875536</c:v>
                </c:pt>
                <c:pt idx="545">
                  <c:v>2898307.282670429</c:v>
                </c:pt>
                <c:pt idx="546">
                  <c:v>2898316.23862336</c:v>
                </c:pt>
                <c:pt idx="547">
                  <c:v>2898310.212017521</c:v>
                </c:pt>
                <c:pt idx="548">
                  <c:v>2898308.808578177</c:v>
                </c:pt>
                <c:pt idx="549">
                  <c:v>2898305.35679258</c:v>
                </c:pt>
                <c:pt idx="550">
                  <c:v>2898314.427662835</c:v>
                </c:pt>
                <c:pt idx="551">
                  <c:v>2898326.39947889</c:v>
                </c:pt>
                <c:pt idx="552">
                  <c:v>2898332.071316761</c:v>
                </c:pt>
                <c:pt idx="553">
                  <c:v>2898326.29052998</c:v>
                </c:pt>
                <c:pt idx="554">
                  <c:v>2898324.98597259</c:v>
                </c:pt>
                <c:pt idx="555">
                  <c:v>2898333.160158554</c:v>
                </c:pt>
                <c:pt idx="556">
                  <c:v>2898330.692110549</c:v>
                </c:pt>
                <c:pt idx="557">
                  <c:v>2898316.881387834</c:v>
                </c:pt>
                <c:pt idx="558">
                  <c:v>2898313.082291237</c:v>
                </c:pt>
                <c:pt idx="559">
                  <c:v>2898310.579945453</c:v>
                </c:pt>
                <c:pt idx="560">
                  <c:v>2898315.206766673</c:v>
                </c:pt>
                <c:pt idx="561">
                  <c:v>2898311.141642917</c:v>
                </c:pt>
                <c:pt idx="562">
                  <c:v>2898317.197161098</c:v>
                </c:pt>
                <c:pt idx="563">
                  <c:v>2898305.020241752</c:v>
                </c:pt>
                <c:pt idx="564">
                  <c:v>2898303.132621882</c:v>
                </c:pt>
                <c:pt idx="565">
                  <c:v>2898308.434666608</c:v>
                </c:pt>
                <c:pt idx="566">
                  <c:v>2898316.46286662</c:v>
                </c:pt>
                <c:pt idx="567">
                  <c:v>2898305.568198263</c:v>
                </c:pt>
                <c:pt idx="568">
                  <c:v>2898297.870245812</c:v>
                </c:pt>
                <c:pt idx="569">
                  <c:v>2898301.382899005</c:v>
                </c:pt>
                <c:pt idx="570">
                  <c:v>2898297.710087493</c:v>
                </c:pt>
                <c:pt idx="571">
                  <c:v>2898286.91084376</c:v>
                </c:pt>
                <c:pt idx="572">
                  <c:v>2898300.531718679</c:v>
                </c:pt>
                <c:pt idx="573">
                  <c:v>2898280.636614875</c:v>
                </c:pt>
                <c:pt idx="574">
                  <c:v>2898303.654726262</c:v>
                </c:pt>
                <c:pt idx="575">
                  <c:v>2898310.636554311</c:v>
                </c:pt>
                <c:pt idx="576">
                  <c:v>2898307.095654132</c:v>
                </c:pt>
                <c:pt idx="577">
                  <c:v>2898314.375532323</c:v>
                </c:pt>
                <c:pt idx="578">
                  <c:v>2898307.562094606</c:v>
                </c:pt>
                <c:pt idx="579">
                  <c:v>2898305.495107928</c:v>
                </c:pt>
                <c:pt idx="580">
                  <c:v>2898302.175574294</c:v>
                </c:pt>
                <c:pt idx="581">
                  <c:v>2898302.738539226</c:v>
                </c:pt>
                <c:pt idx="582">
                  <c:v>2898304.570991424</c:v>
                </c:pt>
                <c:pt idx="583">
                  <c:v>2898303.78281356</c:v>
                </c:pt>
                <c:pt idx="584">
                  <c:v>2898302.325092969</c:v>
                </c:pt>
                <c:pt idx="585">
                  <c:v>2898302.299218208</c:v>
                </c:pt>
                <c:pt idx="586">
                  <c:v>2898297.901154617</c:v>
                </c:pt>
                <c:pt idx="587">
                  <c:v>2898303.617503609</c:v>
                </c:pt>
                <c:pt idx="588">
                  <c:v>2898296.66375958</c:v>
                </c:pt>
                <c:pt idx="589">
                  <c:v>2898290.188447897</c:v>
                </c:pt>
                <c:pt idx="590">
                  <c:v>2898291.721772043</c:v>
                </c:pt>
                <c:pt idx="591">
                  <c:v>2898300.459254337</c:v>
                </c:pt>
                <c:pt idx="592">
                  <c:v>2898301.542832533</c:v>
                </c:pt>
                <c:pt idx="593">
                  <c:v>2898295.202636443</c:v>
                </c:pt>
                <c:pt idx="594">
                  <c:v>2898294.768339722</c:v>
                </c:pt>
                <c:pt idx="595">
                  <c:v>2898299.079052645</c:v>
                </c:pt>
                <c:pt idx="596">
                  <c:v>2898295.482302458</c:v>
                </c:pt>
                <c:pt idx="597">
                  <c:v>2898297.764050752</c:v>
                </c:pt>
                <c:pt idx="598">
                  <c:v>2898294.382738008</c:v>
                </c:pt>
                <c:pt idx="599">
                  <c:v>2898289.575567163</c:v>
                </c:pt>
                <c:pt idx="600">
                  <c:v>2898295.430490862</c:v>
                </c:pt>
                <c:pt idx="601">
                  <c:v>2898288.000192086</c:v>
                </c:pt>
                <c:pt idx="602">
                  <c:v>2898295.398246066</c:v>
                </c:pt>
                <c:pt idx="603">
                  <c:v>2898304.662961774</c:v>
                </c:pt>
                <c:pt idx="604">
                  <c:v>2898299.848719237</c:v>
                </c:pt>
                <c:pt idx="605">
                  <c:v>2898295.221093146</c:v>
                </c:pt>
                <c:pt idx="606">
                  <c:v>2898297.016440164</c:v>
                </c:pt>
                <c:pt idx="607">
                  <c:v>2898290.260523006</c:v>
                </c:pt>
                <c:pt idx="608">
                  <c:v>2898289.237305955</c:v>
                </c:pt>
                <c:pt idx="609">
                  <c:v>2898287.311442019</c:v>
                </c:pt>
                <c:pt idx="610">
                  <c:v>2898291.635273715</c:v>
                </c:pt>
                <c:pt idx="611">
                  <c:v>2898288.211870049</c:v>
                </c:pt>
                <c:pt idx="612">
                  <c:v>2898290.859401818</c:v>
                </c:pt>
                <c:pt idx="613">
                  <c:v>2898285.511636989</c:v>
                </c:pt>
                <c:pt idx="614">
                  <c:v>2898285.319086408</c:v>
                </c:pt>
                <c:pt idx="615">
                  <c:v>2898286.740184015</c:v>
                </c:pt>
                <c:pt idx="616">
                  <c:v>2898285.41791389</c:v>
                </c:pt>
                <c:pt idx="617">
                  <c:v>2898285.11708782</c:v>
                </c:pt>
                <c:pt idx="618">
                  <c:v>2898287.150278379</c:v>
                </c:pt>
                <c:pt idx="619">
                  <c:v>2898284.423881372</c:v>
                </c:pt>
                <c:pt idx="620">
                  <c:v>2898286.657064558</c:v>
                </c:pt>
                <c:pt idx="621">
                  <c:v>2898285.709290539</c:v>
                </c:pt>
                <c:pt idx="622">
                  <c:v>2898284.633702112</c:v>
                </c:pt>
                <c:pt idx="623">
                  <c:v>2898286.950418509</c:v>
                </c:pt>
                <c:pt idx="624">
                  <c:v>2898286.792665683</c:v>
                </c:pt>
                <c:pt idx="625">
                  <c:v>2898285.549680858</c:v>
                </c:pt>
                <c:pt idx="626">
                  <c:v>2898285.629956422</c:v>
                </c:pt>
                <c:pt idx="627">
                  <c:v>2898287.787584045</c:v>
                </c:pt>
                <c:pt idx="628">
                  <c:v>2898286.416590285</c:v>
                </c:pt>
                <c:pt idx="629">
                  <c:v>2898279.117053391</c:v>
                </c:pt>
                <c:pt idx="630">
                  <c:v>2898283.874642864</c:v>
                </c:pt>
                <c:pt idx="631">
                  <c:v>2898284.626562844</c:v>
                </c:pt>
                <c:pt idx="632">
                  <c:v>2898286.151381284</c:v>
                </c:pt>
                <c:pt idx="633">
                  <c:v>2898286.203251473</c:v>
                </c:pt>
                <c:pt idx="634">
                  <c:v>2898285.01701815</c:v>
                </c:pt>
                <c:pt idx="635">
                  <c:v>2898284.527502134</c:v>
                </c:pt>
                <c:pt idx="636">
                  <c:v>2898282.234380348</c:v>
                </c:pt>
                <c:pt idx="637">
                  <c:v>2898284.223672558</c:v>
                </c:pt>
                <c:pt idx="638">
                  <c:v>2898284.260709626</c:v>
                </c:pt>
                <c:pt idx="639">
                  <c:v>2898284.211450889</c:v>
                </c:pt>
                <c:pt idx="640">
                  <c:v>2898285.194875726</c:v>
                </c:pt>
                <c:pt idx="641">
                  <c:v>2898284.674039401</c:v>
                </c:pt>
                <c:pt idx="642">
                  <c:v>2898283.427382482</c:v>
                </c:pt>
                <c:pt idx="643">
                  <c:v>2898282.510898429</c:v>
                </c:pt>
                <c:pt idx="644">
                  <c:v>2898285.184904575</c:v>
                </c:pt>
                <c:pt idx="645">
                  <c:v>2898283.596427835</c:v>
                </c:pt>
                <c:pt idx="646">
                  <c:v>2898285.636275425</c:v>
                </c:pt>
                <c:pt idx="647">
                  <c:v>2898286.014245884</c:v>
                </c:pt>
                <c:pt idx="648">
                  <c:v>2898285.71204921</c:v>
                </c:pt>
                <c:pt idx="649">
                  <c:v>2898284.905866442</c:v>
                </c:pt>
                <c:pt idx="650">
                  <c:v>2898284.648706755</c:v>
                </c:pt>
                <c:pt idx="651">
                  <c:v>2898285.7853097</c:v>
                </c:pt>
                <c:pt idx="652">
                  <c:v>2898284.491037112</c:v>
                </c:pt>
                <c:pt idx="653">
                  <c:v>2898285.209450241</c:v>
                </c:pt>
                <c:pt idx="654">
                  <c:v>2898286.505171686</c:v>
                </c:pt>
                <c:pt idx="655">
                  <c:v>2898285.64318272</c:v>
                </c:pt>
                <c:pt idx="656">
                  <c:v>2898286.240983196</c:v>
                </c:pt>
                <c:pt idx="657">
                  <c:v>2898285.217153444</c:v>
                </c:pt>
                <c:pt idx="658">
                  <c:v>2898286.188871876</c:v>
                </c:pt>
                <c:pt idx="659">
                  <c:v>2898285.945647478</c:v>
                </c:pt>
                <c:pt idx="660">
                  <c:v>2898282.998217207</c:v>
                </c:pt>
                <c:pt idx="661">
                  <c:v>2898285.150358363</c:v>
                </c:pt>
                <c:pt idx="662">
                  <c:v>2898284.922557849</c:v>
                </c:pt>
                <c:pt idx="663">
                  <c:v>2898286.142189679</c:v>
                </c:pt>
                <c:pt idx="664">
                  <c:v>2898286.070482565</c:v>
                </c:pt>
                <c:pt idx="665">
                  <c:v>2898284.716466614</c:v>
                </c:pt>
                <c:pt idx="666">
                  <c:v>2898284.477824827</c:v>
                </c:pt>
                <c:pt idx="667">
                  <c:v>2898284.997581211</c:v>
                </c:pt>
                <c:pt idx="668">
                  <c:v>2898285.346502561</c:v>
                </c:pt>
                <c:pt idx="669">
                  <c:v>2898284.793001639</c:v>
                </c:pt>
                <c:pt idx="670">
                  <c:v>2898285.169228059</c:v>
                </c:pt>
                <c:pt idx="671">
                  <c:v>2898285.368108248</c:v>
                </c:pt>
                <c:pt idx="672">
                  <c:v>2898284.8670305</c:v>
                </c:pt>
                <c:pt idx="673">
                  <c:v>2898285.803707917</c:v>
                </c:pt>
                <c:pt idx="674">
                  <c:v>2898285.874990656</c:v>
                </c:pt>
                <c:pt idx="675">
                  <c:v>2898286.331530081</c:v>
                </c:pt>
                <c:pt idx="676">
                  <c:v>2898285.558634459</c:v>
                </c:pt>
                <c:pt idx="677">
                  <c:v>2898286.220090324</c:v>
                </c:pt>
                <c:pt idx="678">
                  <c:v>2898285.502548394</c:v>
                </c:pt>
                <c:pt idx="679">
                  <c:v>2898285.202290418</c:v>
                </c:pt>
                <c:pt idx="680">
                  <c:v>2898285.149071093</c:v>
                </c:pt>
                <c:pt idx="681">
                  <c:v>2898284.56922483</c:v>
                </c:pt>
                <c:pt idx="682">
                  <c:v>2898284.842461553</c:v>
                </c:pt>
                <c:pt idx="683">
                  <c:v>2898284.934273381</c:v>
                </c:pt>
                <c:pt idx="684">
                  <c:v>2898284.146623227</c:v>
                </c:pt>
                <c:pt idx="685">
                  <c:v>2898285.409485683</c:v>
                </c:pt>
                <c:pt idx="686">
                  <c:v>2898284.65104229</c:v>
                </c:pt>
                <c:pt idx="687">
                  <c:v>2898284.639624699</c:v>
                </c:pt>
                <c:pt idx="688">
                  <c:v>2898285.544701692</c:v>
                </c:pt>
                <c:pt idx="689">
                  <c:v>2898284.708074634</c:v>
                </c:pt>
                <c:pt idx="690">
                  <c:v>2898284.961220467</c:v>
                </c:pt>
                <c:pt idx="691">
                  <c:v>2898284.605116735</c:v>
                </c:pt>
                <c:pt idx="692">
                  <c:v>2898284.810410082</c:v>
                </c:pt>
                <c:pt idx="693">
                  <c:v>2898284.382227237</c:v>
                </c:pt>
                <c:pt idx="694">
                  <c:v>2898284.566626448</c:v>
                </c:pt>
                <c:pt idx="695">
                  <c:v>2898284.302871656</c:v>
                </c:pt>
                <c:pt idx="696">
                  <c:v>2898284.39853533</c:v>
                </c:pt>
                <c:pt idx="697">
                  <c:v>2898284.187912263</c:v>
                </c:pt>
                <c:pt idx="698">
                  <c:v>2898284.253921408</c:v>
                </c:pt>
                <c:pt idx="699">
                  <c:v>2898284.501575419</c:v>
                </c:pt>
                <c:pt idx="700">
                  <c:v>2898284.405343779</c:v>
                </c:pt>
                <c:pt idx="701">
                  <c:v>2898284.537625282</c:v>
                </c:pt>
                <c:pt idx="702">
                  <c:v>2898284.772490915</c:v>
                </c:pt>
                <c:pt idx="703">
                  <c:v>2898284.307520268</c:v>
                </c:pt>
                <c:pt idx="704">
                  <c:v>2898284.59176361</c:v>
                </c:pt>
                <c:pt idx="705">
                  <c:v>2898284.733320535</c:v>
                </c:pt>
                <c:pt idx="706">
                  <c:v>2898284.844785832</c:v>
                </c:pt>
                <c:pt idx="707">
                  <c:v>2898284.967320724</c:v>
                </c:pt>
                <c:pt idx="708">
                  <c:v>2898284.785515008</c:v>
                </c:pt>
                <c:pt idx="709">
                  <c:v>2898285.136302148</c:v>
                </c:pt>
                <c:pt idx="710">
                  <c:v>2898285.217967388</c:v>
                </c:pt>
                <c:pt idx="711">
                  <c:v>2898284.892587521</c:v>
                </c:pt>
                <c:pt idx="712">
                  <c:v>2898284.903925493</c:v>
                </c:pt>
                <c:pt idx="713">
                  <c:v>2898284.703380241</c:v>
                </c:pt>
                <c:pt idx="714">
                  <c:v>2898284.948639601</c:v>
                </c:pt>
                <c:pt idx="715">
                  <c:v>2898284.982060806</c:v>
                </c:pt>
                <c:pt idx="716">
                  <c:v>2898284.939250684</c:v>
                </c:pt>
                <c:pt idx="717">
                  <c:v>2898285.100363184</c:v>
                </c:pt>
                <c:pt idx="718">
                  <c:v>2898285.092320405</c:v>
                </c:pt>
                <c:pt idx="719">
                  <c:v>2898284.996329227</c:v>
                </c:pt>
                <c:pt idx="720">
                  <c:v>2898284.857309209</c:v>
                </c:pt>
                <c:pt idx="721">
                  <c:v>2898285.040666441</c:v>
                </c:pt>
                <c:pt idx="722">
                  <c:v>2898284.979811389</c:v>
                </c:pt>
                <c:pt idx="723">
                  <c:v>2898284.992724414</c:v>
                </c:pt>
                <c:pt idx="724">
                  <c:v>2898285.257288159</c:v>
                </c:pt>
                <c:pt idx="725">
                  <c:v>2898285.362511975</c:v>
                </c:pt>
                <c:pt idx="726">
                  <c:v>2898285.345630231</c:v>
                </c:pt>
                <c:pt idx="727">
                  <c:v>2898285.359251306</c:v>
                </c:pt>
                <c:pt idx="728">
                  <c:v>2898285.318902001</c:v>
                </c:pt>
                <c:pt idx="729">
                  <c:v>2898285.251885608</c:v>
                </c:pt>
                <c:pt idx="730">
                  <c:v>2898285.21486917</c:v>
                </c:pt>
                <c:pt idx="731">
                  <c:v>2898285.290646439</c:v>
                </c:pt>
                <c:pt idx="732">
                  <c:v>2898285.281855937</c:v>
                </c:pt>
                <c:pt idx="733">
                  <c:v>2898285.326191349</c:v>
                </c:pt>
                <c:pt idx="734">
                  <c:v>2898285.2882227</c:v>
                </c:pt>
                <c:pt idx="735">
                  <c:v>2898285.216308827</c:v>
                </c:pt>
                <c:pt idx="736">
                  <c:v>2898285.280613962</c:v>
                </c:pt>
                <c:pt idx="737">
                  <c:v>2898285.410834146</c:v>
                </c:pt>
                <c:pt idx="738">
                  <c:v>2898285.408914283</c:v>
                </c:pt>
                <c:pt idx="739">
                  <c:v>2898285.510530658</c:v>
                </c:pt>
                <c:pt idx="740">
                  <c:v>2898285.533431441</c:v>
                </c:pt>
                <c:pt idx="741">
                  <c:v>2898285.539501265</c:v>
                </c:pt>
                <c:pt idx="742">
                  <c:v>2898285.420529386</c:v>
                </c:pt>
                <c:pt idx="743">
                  <c:v>2898285.41416315</c:v>
                </c:pt>
                <c:pt idx="744">
                  <c:v>2898285.431097144</c:v>
                </c:pt>
                <c:pt idx="745">
                  <c:v>2898285.354099199</c:v>
                </c:pt>
                <c:pt idx="746">
                  <c:v>2898285.451391828</c:v>
                </c:pt>
                <c:pt idx="747">
                  <c:v>2898285.450017729</c:v>
                </c:pt>
                <c:pt idx="748">
                  <c:v>2898285.415667786</c:v>
                </c:pt>
                <c:pt idx="749">
                  <c:v>2898285.439196628</c:v>
                </c:pt>
                <c:pt idx="750">
                  <c:v>2898285.526942085</c:v>
                </c:pt>
                <c:pt idx="751">
                  <c:v>2898285.458322484</c:v>
                </c:pt>
                <c:pt idx="752">
                  <c:v>2898285.498838671</c:v>
                </c:pt>
                <c:pt idx="753">
                  <c:v>2898285.487250708</c:v>
                </c:pt>
                <c:pt idx="754">
                  <c:v>2898285.414811149</c:v>
                </c:pt>
                <c:pt idx="755">
                  <c:v>2898285.442474872</c:v>
                </c:pt>
                <c:pt idx="756">
                  <c:v>2898285.459870595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Main!$E$2:$E$758</c:f>
              <c:numCache>
                <c:formatCode>General</c:formatCode>
                <c:ptCount val="757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Main!$F$2:$F$758</c:f>
              <c:numCache>
                <c:formatCode>General</c:formatCode>
                <c:ptCount val="757"/>
                <c:pt idx="0">
                  <c:v>3371088.427307748</c:v>
                </c:pt>
                <c:pt idx="1">
                  <c:v>33710884.27307745</c:v>
                </c:pt>
                <c:pt idx="2">
                  <c:v>32932659.88615552</c:v>
                </c:pt>
                <c:pt idx="3">
                  <c:v>32155227.96814401</c:v>
                </c:pt>
                <c:pt idx="4">
                  <c:v>31378423.27986033</c:v>
                </c:pt>
                <c:pt idx="5">
                  <c:v>30602113.01242847</c:v>
                </c:pt>
                <c:pt idx="6">
                  <c:v>29826187.26716287</c:v>
                </c:pt>
                <c:pt idx="7">
                  <c:v>29050552.36593337</c:v>
                </c:pt>
                <c:pt idx="8">
                  <c:v>28275125.96076449</c:v>
                </c:pt>
                <c:pt idx="9">
                  <c:v>27499833.29288105</c:v>
                </c:pt>
                <c:pt idx="10">
                  <c:v>26724604.17025227</c:v>
                </c:pt>
                <c:pt idx="11">
                  <c:v>25949370.35804782</c:v>
                </c:pt>
                <c:pt idx="12">
                  <c:v>25174063.14405135</c:v>
                </c:pt>
                <c:pt idx="13">
                  <c:v>24370091.42629815</c:v>
                </c:pt>
                <c:pt idx="14">
                  <c:v>23565040.74077879</c:v>
                </c:pt>
                <c:pt idx="15">
                  <c:v>22758305.81571762</c:v>
                </c:pt>
                <c:pt idx="16">
                  <c:v>21949152.02075639</c:v>
                </c:pt>
                <c:pt idx="17">
                  <c:v>16855442.13653873</c:v>
                </c:pt>
                <c:pt idx="18">
                  <c:v>14897719.63235269</c:v>
                </c:pt>
                <c:pt idx="19">
                  <c:v>14014603.9897457</c:v>
                </c:pt>
                <c:pt idx="20">
                  <c:v>13328898.52499234</c:v>
                </c:pt>
                <c:pt idx="21">
                  <c:v>13198334.22147767</c:v>
                </c:pt>
                <c:pt idx="22">
                  <c:v>12692397.02714779</c:v>
                </c:pt>
                <c:pt idx="23">
                  <c:v>12563447.2931581</c:v>
                </c:pt>
                <c:pt idx="24">
                  <c:v>12170685.51166151</c:v>
                </c:pt>
                <c:pt idx="25">
                  <c:v>12044479.0646099</c:v>
                </c:pt>
                <c:pt idx="26">
                  <c:v>11737533.74793775</c:v>
                </c:pt>
                <c:pt idx="27">
                  <c:v>11771646.6642895</c:v>
                </c:pt>
                <c:pt idx="28">
                  <c:v>12199551.28177033</c:v>
                </c:pt>
                <c:pt idx="29">
                  <c:v>11771747.30408808</c:v>
                </c:pt>
                <c:pt idx="30">
                  <c:v>12199190.64382044</c:v>
                </c:pt>
                <c:pt idx="31">
                  <c:v>11771363.74296715</c:v>
                </c:pt>
                <c:pt idx="32">
                  <c:v>12199691.78782471</c:v>
                </c:pt>
                <c:pt idx="33">
                  <c:v>11902411.71748653</c:v>
                </c:pt>
                <c:pt idx="34">
                  <c:v>11159148.51301157</c:v>
                </c:pt>
                <c:pt idx="35">
                  <c:v>10301140.18720166</c:v>
                </c:pt>
                <c:pt idx="36">
                  <c:v>9869330.382933974</c:v>
                </c:pt>
                <c:pt idx="37">
                  <c:v>9508797.170027029</c:v>
                </c:pt>
                <c:pt idx="38">
                  <c:v>8898703.845600765</c:v>
                </c:pt>
                <c:pt idx="39">
                  <c:v>8958069.223443389</c:v>
                </c:pt>
                <c:pt idx="40">
                  <c:v>9038325.068430409</c:v>
                </c:pt>
                <c:pt idx="41">
                  <c:v>8709847.684939073</c:v>
                </c:pt>
                <c:pt idx="42">
                  <c:v>8745714.88977972</c:v>
                </c:pt>
                <c:pt idx="43">
                  <c:v>8817141.301666925</c:v>
                </c:pt>
                <c:pt idx="44">
                  <c:v>8550694.071293319</c:v>
                </c:pt>
                <c:pt idx="45">
                  <c:v>8535676.930782741</c:v>
                </c:pt>
                <c:pt idx="46">
                  <c:v>8586554.041148344</c:v>
                </c:pt>
                <c:pt idx="47">
                  <c:v>8567477.244980147</c:v>
                </c:pt>
                <c:pt idx="48">
                  <c:v>8400864.655133663</c:v>
                </c:pt>
                <c:pt idx="49">
                  <c:v>8442149.414872285</c:v>
                </c:pt>
                <c:pt idx="50">
                  <c:v>8397564.191455625</c:v>
                </c:pt>
                <c:pt idx="51">
                  <c:v>8423636.437986145</c:v>
                </c:pt>
                <c:pt idx="52">
                  <c:v>7866022.865483694</c:v>
                </c:pt>
                <c:pt idx="53">
                  <c:v>7482739.660797584</c:v>
                </c:pt>
                <c:pt idx="54">
                  <c:v>7119346.071316497</c:v>
                </c:pt>
                <c:pt idx="55">
                  <c:v>6841617.982696529</c:v>
                </c:pt>
                <c:pt idx="56">
                  <c:v>6763064.572159111</c:v>
                </c:pt>
                <c:pt idx="57">
                  <c:v>6722067.123608687</c:v>
                </c:pt>
                <c:pt idx="58">
                  <c:v>6704576.824374281</c:v>
                </c:pt>
                <c:pt idx="59">
                  <c:v>6459380.199167589</c:v>
                </c:pt>
                <c:pt idx="60">
                  <c:v>6220519.145404206</c:v>
                </c:pt>
                <c:pt idx="61">
                  <c:v>6179481.01430866</c:v>
                </c:pt>
                <c:pt idx="62">
                  <c:v>6159494.920360945</c:v>
                </c:pt>
                <c:pt idx="63">
                  <c:v>6081392.141856009</c:v>
                </c:pt>
                <c:pt idx="64">
                  <c:v>6084032.625693462</c:v>
                </c:pt>
                <c:pt idx="65">
                  <c:v>5901298.10032026</c:v>
                </c:pt>
                <c:pt idx="66">
                  <c:v>5832599.635519873</c:v>
                </c:pt>
                <c:pt idx="67">
                  <c:v>5815940.2529801</c:v>
                </c:pt>
                <c:pt idx="68">
                  <c:v>5703056.806782935</c:v>
                </c:pt>
                <c:pt idx="69">
                  <c:v>5685199.661782824</c:v>
                </c:pt>
                <c:pt idx="70">
                  <c:v>5504186.212992162</c:v>
                </c:pt>
                <c:pt idx="71">
                  <c:v>5335850.537500546</c:v>
                </c:pt>
                <c:pt idx="72">
                  <c:v>5126365.098242212</c:v>
                </c:pt>
                <c:pt idx="73">
                  <c:v>5055239.139286323</c:v>
                </c:pt>
                <c:pt idx="74">
                  <c:v>4999725.920547061</c:v>
                </c:pt>
                <c:pt idx="75">
                  <c:v>5014801.32882192</c:v>
                </c:pt>
                <c:pt idx="76">
                  <c:v>4935591.104192241</c:v>
                </c:pt>
                <c:pt idx="77">
                  <c:v>4953593.772161166</c:v>
                </c:pt>
                <c:pt idx="78">
                  <c:v>4771255.267131351</c:v>
                </c:pt>
                <c:pt idx="79">
                  <c:v>4755375.231949243</c:v>
                </c:pt>
                <c:pt idx="80">
                  <c:v>4769679.745447609</c:v>
                </c:pt>
                <c:pt idx="81">
                  <c:v>4684547.829123906</c:v>
                </c:pt>
                <c:pt idx="82">
                  <c:v>4628143.900668065</c:v>
                </c:pt>
                <c:pt idx="83">
                  <c:v>4512540.479462637</c:v>
                </c:pt>
                <c:pt idx="84">
                  <c:v>4452163.320981874</c:v>
                </c:pt>
                <c:pt idx="85">
                  <c:v>4423643.287313631</c:v>
                </c:pt>
                <c:pt idx="86">
                  <c:v>4438376.870981506</c:v>
                </c:pt>
                <c:pt idx="87">
                  <c:v>4338502.380448292</c:v>
                </c:pt>
                <c:pt idx="88">
                  <c:v>4215872.944451568</c:v>
                </c:pt>
                <c:pt idx="89">
                  <c:v>4096023.461195521</c:v>
                </c:pt>
                <c:pt idx="90">
                  <c:v>3983560.328228388</c:v>
                </c:pt>
                <c:pt idx="91">
                  <c:v>3911915.2232185</c:v>
                </c:pt>
                <c:pt idx="92">
                  <c:v>3821379.389915941</c:v>
                </c:pt>
                <c:pt idx="93">
                  <c:v>3755626.398862163</c:v>
                </c:pt>
                <c:pt idx="94">
                  <c:v>3726451.54573762</c:v>
                </c:pt>
                <c:pt idx="95">
                  <c:v>3723515.822405588</c:v>
                </c:pt>
                <c:pt idx="96">
                  <c:v>3644568.727212045</c:v>
                </c:pt>
                <c:pt idx="97">
                  <c:v>3601825.640677865</c:v>
                </c:pt>
                <c:pt idx="98">
                  <c:v>3586470.716479513</c:v>
                </c:pt>
                <c:pt idx="99">
                  <c:v>3582325.444641319</c:v>
                </c:pt>
                <c:pt idx="100">
                  <c:v>3491833.153264313</c:v>
                </c:pt>
                <c:pt idx="101">
                  <c:v>3457462.395057894</c:v>
                </c:pt>
                <c:pt idx="102">
                  <c:v>3422054.6795377</c:v>
                </c:pt>
                <c:pt idx="103">
                  <c:v>3416475.353651134</c:v>
                </c:pt>
                <c:pt idx="104">
                  <c:v>3361094.734960645</c:v>
                </c:pt>
                <c:pt idx="105">
                  <c:v>3292225.410774463</c:v>
                </c:pt>
                <c:pt idx="106">
                  <c:v>3231311.969978524</c:v>
                </c:pt>
                <c:pt idx="107">
                  <c:v>3170533.20475868</c:v>
                </c:pt>
                <c:pt idx="108">
                  <c:v>3100337.521560695</c:v>
                </c:pt>
                <c:pt idx="109">
                  <c:v>3052091.195005157</c:v>
                </c:pt>
                <c:pt idx="110">
                  <c:v>2998636.895426649</c:v>
                </c:pt>
                <c:pt idx="111">
                  <c:v>2971179.17809572</c:v>
                </c:pt>
                <c:pt idx="112">
                  <c:v>2976593.106473848</c:v>
                </c:pt>
                <c:pt idx="113">
                  <c:v>2917016.689407843</c:v>
                </c:pt>
                <c:pt idx="114">
                  <c:v>2887735.13030581</c:v>
                </c:pt>
                <c:pt idx="115">
                  <c:v>2857747.597977878</c:v>
                </c:pt>
                <c:pt idx="116">
                  <c:v>2856808.457961588</c:v>
                </c:pt>
                <c:pt idx="117">
                  <c:v>2807060.378798391</c:v>
                </c:pt>
                <c:pt idx="118">
                  <c:v>2792229.947471554</c:v>
                </c:pt>
                <c:pt idx="119">
                  <c:v>2789483.943931108</c:v>
                </c:pt>
                <c:pt idx="120">
                  <c:v>2762980.891663366</c:v>
                </c:pt>
                <c:pt idx="121">
                  <c:v>2754691.020769176</c:v>
                </c:pt>
                <c:pt idx="122">
                  <c:v>2753085.495291683</c:v>
                </c:pt>
                <c:pt idx="123">
                  <c:v>2701525.787461507</c:v>
                </c:pt>
                <c:pt idx="124">
                  <c:v>2654761.730847192</c:v>
                </c:pt>
                <c:pt idx="125">
                  <c:v>2607822.480846439</c:v>
                </c:pt>
                <c:pt idx="126">
                  <c:v>2575886.581734863</c:v>
                </c:pt>
                <c:pt idx="127">
                  <c:v>2531998.551076623</c:v>
                </c:pt>
                <c:pt idx="128">
                  <c:v>2497556.855720838</c:v>
                </c:pt>
                <c:pt idx="129">
                  <c:v>2469509.261692431</c:v>
                </c:pt>
                <c:pt idx="130">
                  <c:v>2435278.501694574</c:v>
                </c:pt>
                <c:pt idx="131">
                  <c:v>2411607.697541285</c:v>
                </c:pt>
                <c:pt idx="132">
                  <c:v>2402197.572933118</c:v>
                </c:pt>
                <c:pt idx="133">
                  <c:v>2371543.208138595</c:v>
                </c:pt>
                <c:pt idx="134">
                  <c:v>2333110.651699412</c:v>
                </c:pt>
                <c:pt idx="135">
                  <c:v>2310822.930345099</c:v>
                </c:pt>
                <c:pt idx="136">
                  <c:v>2291235.505684851</c:v>
                </c:pt>
                <c:pt idx="137">
                  <c:v>2284018.381064592</c:v>
                </c:pt>
                <c:pt idx="138">
                  <c:v>2286415.833800319</c:v>
                </c:pt>
                <c:pt idx="139">
                  <c:v>2259055.787648201</c:v>
                </c:pt>
                <c:pt idx="140">
                  <c:v>2231411.420439993</c:v>
                </c:pt>
                <c:pt idx="141">
                  <c:v>2206473.674637264</c:v>
                </c:pt>
                <c:pt idx="142">
                  <c:v>2181424.838995057</c:v>
                </c:pt>
                <c:pt idx="143">
                  <c:v>2148735.408951689</c:v>
                </c:pt>
                <c:pt idx="144">
                  <c:v>2125028.449035618</c:v>
                </c:pt>
                <c:pt idx="145">
                  <c:v>2097258.229145339</c:v>
                </c:pt>
                <c:pt idx="146">
                  <c:v>2077190.488864466</c:v>
                </c:pt>
                <c:pt idx="147">
                  <c:v>2048858.139257818</c:v>
                </c:pt>
                <c:pt idx="148">
                  <c:v>2031272.636918247</c:v>
                </c:pt>
                <c:pt idx="149">
                  <c:v>2013986.105132779</c:v>
                </c:pt>
                <c:pt idx="150">
                  <c:v>1991739.035687191</c:v>
                </c:pt>
                <c:pt idx="151">
                  <c:v>1968028.912047338</c:v>
                </c:pt>
                <c:pt idx="152">
                  <c:v>1949588.116698374</c:v>
                </c:pt>
                <c:pt idx="153">
                  <c:v>1940654.873770943</c:v>
                </c:pt>
                <c:pt idx="154">
                  <c:v>1930654.593188492</c:v>
                </c:pt>
                <c:pt idx="155">
                  <c:v>1932513.127010901</c:v>
                </c:pt>
                <c:pt idx="156">
                  <c:v>1920143.544180627</c:v>
                </c:pt>
                <c:pt idx="157">
                  <c:v>1897399.244324259</c:v>
                </c:pt>
                <c:pt idx="158">
                  <c:v>1875071.721878921</c:v>
                </c:pt>
                <c:pt idx="159">
                  <c:v>1852110.909376675</c:v>
                </c:pt>
                <c:pt idx="160">
                  <c:v>1837507.57274546</c:v>
                </c:pt>
                <c:pt idx="161">
                  <c:v>1815413.936652195</c:v>
                </c:pt>
                <c:pt idx="162">
                  <c:v>1797660.652592667</c:v>
                </c:pt>
                <c:pt idx="163">
                  <c:v>1782683.984229646</c:v>
                </c:pt>
                <c:pt idx="164">
                  <c:v>1764301.759137016</c:v>
                </c:pt>
                <c:pt idx="165">
                  <c:v>1750674.677927517</c:v>
                </c:pt>
                <c:pt idx="166">
                  <c:v>1745262.309360203</c:v>
                </c:pt>
                <c:pt idx="167">
                  <c:v>1728220.370291954</c:v>
                </c:pt>
                <c:pt idx="168">
                  <c:v>1707088.434869875</c:v>
                </c:pt>
                <c:pt idx="169">
                  <c:v>1693110.893060454</c:v>
                </c:pt>
                <c:pt idx="170">
                  <c:v>1680819.696639031</c:v>
                </c:pt>
                <c:pt idx="171">
                  <c:v>1676182.222760079</c:v>
                </c:pt>
                <c:pt idx="172">
                  <c:v>1677646.818606564</c:v>
                </c:pt>
                <c:pt idx="173">
                  <c:v>1660322.718604737</c:v>
                </c:pt>
                <c:pt idx="174">
                  <c:v>1645167.925433911</c:v>
                </c:pt>
                <c:pt idx="175">
                  <c:v>1631893.840545667</c:v>
                </c:pt>
                <c:pt idx="176">
                  <c:v>1618960.0759133</c:v>
                </c:pt>
                <c:pt idx="177">
                  <c:v>1601155.580396156</c:v>
                </c:pt>
                <c:pt idx="178">
                  <c:v>1588809.432133732</c:v>
                </c:pt>
                <c:pt idx="179">
                  <c:v>1573624.428911089</c:v>
                </c:pt>
                <c:pt idx="180">
                  <c:v>1562642.288317831</c:v>
                </c:pt>
                <c:pt idx="181">
                  <c:v>1546633.869925179</c:v>
                </c:pt>
                <c:pt idx="182">
                  <c:v>1536266.299228423</c:v>
                </c:pt>
                <c:pt idx="183">
                  <c:v>1525858.180876728</c:v>
                </c:pt>
                <c:pt idx="184">
                  <c:v>1512946.788763297</c:v>
                </c:pt>
                <c:pt idx="185">
                  <c:v>1499028.972243036</c:v>
                </c:pt>
                <c:pt idx="186">
                  <c:v>1487294.865015892</c:v>
                </c:pt>
                <c:pt idx="187">
                  <c:v>1481498.141662491</c:v>
                </c:pt>
                <c:pt idx="188">
                  <c:v>1475081.476212226</c:v>
                </c:pt>
                <c:pt idx="189">
                  <c:v>1474189.834351885</c:v>
                </c:pt>
                <c:pt idx="190">
                  <c:v>1467879.843610788</c:v>
                </c:pt>
                <c:pt idx="191">
                  <c:v>1454662.792043843</c:v>
                </c:pt>
                <c:pt idx="192">
                  <c:v>1441527.850435482</c:v>
                </c:pt>
                <c:pt idx="193">
                  <c:v>1427893.348789036</c:v>
                </c:pt>
                <c:pt idx="194">
                  <c:v>1419800.780713343</c:v>
                </c:pt>
                <c:pt idx="195">
                  <c:v>1406754.009459623</c:v>
                </c:pt>
                <c:pt idx="196">
                  <c:v>1396501.166229787</c:v>
                </c:pt>
                <c:pt idx="197">
                  <c:v>1387797.986380445</c:v>
                </c:pt>
                <c:pt idx="198">
                  <c:v>1377188.468630337</c:v>
                </c:pt>
                <c:pt idx="199">
                  <c:v>1369120.272807229</c:v>
                </c:pt>
                <c:pt idx="200">
                  <c:v>1366477.640032761</c:v>
                </c:pt>
                <c:pt idx="201">
                  <c:v>1356719.56863424</c:v>
                </c:pt>
                <c:pt idx="202">
                  <c:v>1343927.916288546</c:v>
                </c:pt>
                <c:pt idx="203">
                  <c:v>1334903.055958766</c:v>
                </c:pt>
                <c:pt idx="204">
                  <c:v>1326720.820545793</c:v>
                </c:pt>
                <c:pt idx="205">
                  <c:v>1323808.74060419</c:v>
                </c:pt>
                <c:pt idx="206">
                  <c:v>1324799.356657954</c:v>
                </c:pt>
                <c:pt idx="207">
                  <c:v>1313514.838817204</c:v>
                </c:pt>
                <c:pt idx="208">
                  <c:v>1304194.589189084</c:v>
                </c:pt>
                <c:pt idx="209">
                  <c:v>1296158.069057396</c:v>
                </c:pt>
                <c:pt idx="210">
                  <c:v>1288519.280004611</c:v>
                </c:pt>
                <c:pt idx="211">
                  <c:v>1277279.482799733</c:v>
                </c:pt>
                <c:pt idx="212">
                  <c:v>1270022.489060603</c:v>
                </c:pt>
                <c:pt idx="213">
                  <c:v>1260675.553088187</c:v>
                </c:pt>
                <c:pt idx="214">
                  <c:v>1254054.625035949</c:v>
                </c:pt>
                <c:pt idx="215">
                  <c:v>1244079.607165253</c:v>
                </c:pt>
                <c:pt idx="216">
                  <c:v>1237660.834278543</c:v>
                </c:pt>
                <c:pt idx="217">
                  <c:v>1230858.283304847</c:v>
                </c:pt>
                <c:pt idx="218">
                  <c:v>1222922.373775109</c:v>
                </c:pt>
                <c:pt idx="219">
                  <c:v>1214255.373434577</c:v>
                </c:pt>
                <c:pt idx="220">
                  <c:v>1206486.36244035</c:v>
                </c:pt>
                <c:pt idx="221">
                  <c:v>1202842.270848993</c:v>
                </c:pt>
                <c:pt idx="222">
                  <c:v>1198509.830164732</c:v>
                </c:pt>
                <c:pt idx="223">
                  <c:v>1197829.64322041</c:v>
                </c:pt>
                <c:pt idx="224">
                  <c:v>1194469.175421755</c:v>
                </c:pt>
                <c:pt idx="225">
                  <c:v>1186169.028020626</c:v>
                </c:pt>
                <c:pt idx="226">
                  <c:v>1177693.610468637</c:v>
                </c:pt>
                <c:pt idx="227">
                  <c:v>1168693.375698833</c:v>
                </c:pt>
                <c:pt idx="228">
                  <c:v>1163969.046311324</c:v>
                </c:pt>
                <c:pt idx="229">
                  <c:v>1155401.073301564</c:v>
                </c:pt>
                <c:pt idx="230">
                  <c:v>1148975.998711867</c:v>
                </c:pt>
                <c:pt idx="231">
                  <c:v>1143479.415957548</c:v>
                </c:pt>
                <c:pt idx="232">
                  <c:v>1136952.596294154</c:v>
                </c:pt>
                <c:pt idx="233">
                  <c:v>1131924.259792854</c:v>
                </c:pt>
                <c:pt idx="234">
                  <c:v>1130950.536252203</c:v>
                </c:pt>
                <c:pt idx="235">
                  <c:v>1125132.660314306</c:v>
                </c:pt>
                <c:pt idx="236">
                  <c:v>1116833.681920515</c:v>
                </c:pt>
                <c:pt idx="237">
                  <c:v>1110852.069606593</c:v>
                </c:pt>
                <c:pt idx="238">
                  <c:v>1105114.052203422</c:v>
                </c:pt>
                <c:pt idx="239">
                  <c:v>1103406.564431011</c:v>
                </c:pt>
                <c:pt idx="240">
                  <c:v>1104146.280835818</c:v>
                </c:pt>
                <c:pt idx="241">
                  <c:v>1096225.549935278</c:v>
                </c:pt>
                <c:pt idx="242">
                  <c:v>1090271.941611628</c:v>
                </c:pt>
                <c:pt idx="243">
                  <c:v>1085326.718814425</c:v>
                </c:pt>
                <c:pt idx="244">
                  <c:v>1080829.490463894</c:v>
                </c:pt>
                <c:pt idx="245">
                  <c:v>1073145.446197458</c:v>
                </c:pt>
                <c:pt idx="246">
                  <c:v>1068893.882136772</c:v>
                </c:pt>
                <c:pt idx="247">
                  <c:v>1062841.707868941</c:v>
                </c:pt>
                <c:pt idx="248">
                  <c:v>1058743.093738289</c:v>
                </c:pt>
                <c:pt idx="249">
                  <c:v>1052170.388212046</c:v>
                </c:pt>
                <c:pt idx="250">
                  <c:v>1048093.942454871</c:v>
                </c:pt>
                <c:pt idx="251">
                  <c:v>1043242.287100818</c:v>
                </c:pt>
                <c:pt idx="252">
                  <c:v>1038205.424379145</c:v>
                </c:pt>
                <c:pt idx="253">
                  <c:v>1032744.695078563</c:v>
                </c:pt>
                <c:pt idx="254">
                  <c:v>1027513.2607753</c:v>
                </c:pt>
                <c:pt idx="255">
                  <c:v>1025474.301851664</c:v>
                </c:pt>
                <c:pt idx="256">
                  <c:v>1022445.227329649</c:v>
                </c:pt>
                <c:pt idx="257">
                  <c:v>1021888.127792844</c:v>
                </c:pt>
                <c:pt idx="258">
                  <c:v>1020658.620969694</c:v>
                </c:pt>
                <c:pt idx="259">
                  <c:v>1015413.917645383</c:v>
                </c:pt>
                <c:pt idx="260">
                  <c:v>1009786.205725814</c:v>
                </c:pt>
                <c:pt idx="261">
                  <c:v>1003534.992395993</c:v>
                </c:pt>
                <c:pt idx="262">
                  <c:v>1001178.250900162</c:v>
                </c:pt>
                <c:pt idx="263">
                  <c:v>995298.8409765692</c:v>
                </c:pt>
                <c:pt idx="264">
                  <c:v>991347.8902801112</c:v>
                </c:pt>
                <c:pt idx="265">
                  <c:v>987872.710195286</c:v>
                </c:pt>
                <c:pt idx="266">
                  <c:v>984023.8591742185</c:v>
                </c:pt>
                <c:pt idx="267">
                  <c:v>980981.261240875</c:v>
                </c:pt>
                <c:pt idx="268">
                  <c:v>981296.3868910738</c:v>
                </c:pt>
                <c:pt idx="269">
                  <c:v>978078.8326244864</c:v>
                </c:pt>
                <c:pt idx="270">
                  <c:v>972704.8810428848</c:v>
                </c:pt>
                <c:pt idx="271">
                  <c:v>968920.2127985589</c:v>
                </c:pt>
                <c:pt idx="272">
                  <c:v>964790.1243648839</c:v>
                </c:pt>
                <c:pt idx="273">
                  <c:v>964052.4728716714</c:v>
                </c:pt>
                <c:pt idx="274">
                  <c:v>964658.9837556225</c:v>
                </c:pt>
                <c:pt idx="275">
                  <c:v>958744.2314323994</c:v>
                </c:pt>
                <c:pt idx="276">
                  <c:v>955127.0496053519</c:v>
                </c:pt>
                <c:pt idx="277">
                  <c:v>952450.702310057</c:v>
                </c:pt>
                <c:pt idx="278">
                  <c:v>950386.713890269</c:v>
                </c:pt>
                <c:pt idx="279">
                  <c:v>944996.9768977966</c:v>
                </c:pt>
                <c:pt idx="280">
                  <c:v>943111.999469883</c:v>
                </c:pt>
                <c:pt idx="281">
                  <c:v>939431.2209193708</c:v>
                </c:pt>
                <c:pt idx="282">
                  <c:v>937195.3536456571</c:v>
                </c:pt>
                <c:pt idx="283">
                  <c:v>933019.2376498366</c:v>
                </c:pt>
                <c:pt idx="284">
                  <c:v>930636.3430182176</c:v>
                </c:pt>
                <c:pt idx="285">
                  <c:v>926898.1261100589</c:v>
                </c:pt>
                <c:pt idx="286">
                  <c:v>926384.1354176088</c:v>
                </c:pt>
                <c:pt idx="287">
                  <c:v>922954.6255718786</c:v>
                </c:pt>
                <c:pt idx="288">
                  <c:v>919651.6109781282</c:v>
                </c:pt>
                <c:pt idx="289">
                  <c:v>918989.5130204065</c:v>
                </c:pt>
                <c:pt idx="290">
                  <c:v>916810.1345248458</c:v>
                </c:pt>
                <c:pt idx="291">
                  <c:v>916331.615616007</c:v>
                </c:pt>
                <c:pt idx="292">
                  <c:v>916990.1773571081</c:v>
                </c:pt>
                <c:pt idx="293">
                  <c:v>914122.7963265476</c:v>
                </c:pt>
                <c:pt idx="294">
                  <c:v>910642.8755519873</c:v>
                </c:pt>
                <c:pt idx="295">
                  <c:v>906384.3918278022</c:v>
                </c:pt>
                <c:pt idx="296">
                  <c:v>906171.3034650807</c:v>
                </c:pt>
                <c:pt idx="297">
                  <c:v>902334.0391538432</c:v>
                </c:pt>
                <c:pt idx="298">
                  <c:v>900490.3216762842</c:v>
                </c:pt>
                <c:pt idx="299">
                  <c:v>898639.9764113193</c:v>
                </c:pt>
                <c:pt idx="300">
                  <c:v>897193.3170909755</c:v>
                </c:pt>
                <c:pt idx="301">
                  <c:v>895868.8655356264</c:v>
                </c:pt>
                <c:pt idx="302">
                  <c:v>897527.2239604538</c:v>
                </c:pt>
                <c:pt idx="303">
                  <c:v>897085.1752166038</c:v>
                </c:pt>
                <c:pt idx="304">
                  <c:v>894900.0332266723</c:v>
                </c:pt>
                <c:pt idx="305">
                  <c:v>893201.3832948334</c:v>
                </c:pt>
                <c:pt idx="306">
                  <c:v>890384.4387124034</c:v>
                </c:pt>
                <c:pt idx="307">
                  <c:v>890552.0346762837</c:v>
                </c:pt>
                <c:pt idx="308">
                  <c:v>891037.9404819262</c:v>
                </c:pt>
                <c:pt idx="309">
                  <c:v>886513.5156314354</c:v>
                </c:pt>
                <c:pt idx="310">
                  <c:v>884804.6857609022</c:v>
                </c:pt>
                <c:pt idx="311">
                  <c:v>884059.7390576772</c:v>
                </c:pt>
                <c:pt idx="312">
                  <c:v>884239.7944851</c:v>
                </c:pt>
                <c:pt idx="313">
                  <c:v>880691.5888029049</c:v>
                </c:pt>
                <c:pt idx="314">
                  <c:v>881032.0749385715</c:v>
                </c:pt>
                <c:pt idx="315">
                  <c:v>879486.235210659</c:v>
                </c:pt>
                <c:pt idx="316">
                  <c:v>878926.9016508119</c:v>
                </c:pt>
                <c:pt idx="317">
                  <c:v>876889.2297196623</c:v>
                </c:pt>
                <c:pt idx="318">
                  <c:v>876006.3372266619</c:v>
                </c:pt>
                <c:pt idx="319">
                  <c:v>872980.5928515912</c:v>
                </c:pt>
                <c:pt idx="320">
                  <c:v>873586.0732570093</c:v>
                </c:pt>
                <c:pt idx="321">
                  <c:v>871860.5927910832</c:v>
                </c:pt>
                <c:pt idx="322">
                  <c:v>870379.582984096</c:v>
                </c:pt>
                <c:pt idx="323">
                  <c:v>871161.2479994086</c:v>
                </c:pt>
                <c:pt idx="324">
                  <c:v>869741.2203195007</c:v>
                </c:pt>
                <c:pt idx="325">
                  <c:v>869480.8782537375</c:v>
                </c:pt>
                <c:pt idx="326">
                  <c:v>871976.612759555</c:v>
                </c:pt>
                <c:pt idx="327">
                  <c:v>871381.5037299107</c:v>
                </c:pt>
                <c:pt idx="328">
                  <c:v>869899.0707320879</c:v>
                </c:pt>
                <c:pt idx="329">
                  <c:v>867328.3828475989</c:v>
                </c:pt>
                <c:pt idx="330">
                  <c:v>869120.0199875013</c:v>
                </c:pt>
                <c:pt idx="331">
                  <c:v>866892.5177059202</c:v>
                </c:pt>
                <c:pt idx="332">
                  <c:v>866728.3594782056</c:v>
                </c:pt>
                <c:pt idx="333">
                  <c:v>866072.5144906018</c:v>
                </c:pt>
                <c:pt idx="334">
                  <c:v>866551.2890127467</c:v>
                </c:pt>
                <c:pt idx="335">
                  <c:v>866486.3057860831</c:v>
                </c:pt>
                <c:pt idx="336">
                  <c:v>869100.3856506452</c:v>
                </c:pt>
                <c:pt idx="337">
                  <c:v>869605.6859912545</c:v>
                </c:pt>
                <c:pt idx="338">
                  <c:v>869211.797714724</c:v>
                </c:pt>
                <c:pt idx="339">
                  <c:v>869443.8423059559</c:v>
                </c:pt>
                <c:pt idx="340">
                  <c:v>867762.4940659864</c:v>
                </c:pt>
                <c:pt idx="341">
                  <c:v>868721.3999606532</c:v>
                </c:pt>
                <c:pt idx="342">
                  <c:v>868711.2271013099</c:v>
                </c:pt>
                <c:pt idx="343">
                  <c:v>865411.8655000577</c:v>
                </c:pt>
                <c:pt idx="344">
                  <c:v>864740.7277093621</c:v>
                </c:pt>
                <c:pt idx="345">
                  <c:v>865151.776382192</c:v>
                </c:pt>
                <c:pt idx="346">
                  <c:v>866930.6138353716</c:v>
                </c:pt>
                <c:pt idx="347">
                  <c:v>864115.0640409093</c:v>
                </c:pt>
                <c:pt idx="348">
                  <c:v>865610.6481939238</c:v>
                </c:pt>
                <c:pt idx="349">
                  <c:v>864973.0018798076</c:v>
                </c:pt>
                <c:pt idx="350">
                  <c:v>865117.8477011974</c:v>
                </c:pt>
                <c:pt idx="351">
                  <c:v>864980.5355281092</c:v>
                </c:pt>
                <c:pt idx="352">
                  <c:v>863790.4013404219</c:v>
                </c:pt>
                <c:pt idx="353">
                  <c:v>864596.0764042914</c:v>
                </c:pt>
                <c:pt idx="354">
                  <c:v>862499.020542559</c:v>
                </c:pt>
                <c:pt idx="355">
                  <c:v>860598.0895401035</c:v>
                </c:pt>
                <c:pt idx="356">
                  <c:v>859065.3381906045</c:v>
                </c:pt>
                <c:pt idx="357">
                  <c:v>860112.3859099169</c:v>
                </c:pt>
                <c:pt idx="358">
                  <c:v>859897.747939189</c:v>
                </c:pt>
                <c:pt idx="359">
                  <c:v>858835.5341539548</c:v>
                </c:pt>
                <c:pt idx="360">
                  <c:v>859960.1806836681</c:v>
                </c:pt>
                <c:pt idx="361">
                  <c:v>861674.5939626945</c:v>
                </c:pt>
                <c:pt idx="362">
                  <c:v>860481.0993719051</c:v>
                </c:pt>
                <c:pt idx="363">
                  <c:v>859797.1065655433</c:v>
                </c:pt>
                <c:pt idx="364">
                  <c:v>861684.6416722857</c:v>
                </c:pt>
                <c:pt idx="365">
                  <c:v>860839.1669155146</c:v>
                </c:pt>
                <c:pt idx="366">
                  <c:v>860407.1305049357</c:v>
                </c:pt>
                <c:pt idx="367">
                  <c:v>861800.9937622128</c:v>
                </c:pt>
                <c:pt idx="368">
                  <c:v>861087.2945079226</c:v>
                </c:pt>
                <c:pt idx="369">
                  <c:v>861661.5124446198</c:v>
                </c:pt>
                <c:pt idx="370">
                  <c:v>862971.507399882</c:v>
                </c:pt>
                <c:pt idx="371">
                  <c:v>861789.6905398464</c:v>
                </c:pt>
                <c:pt idx="372">
                  <c:v>862854.1774543729</c:v>
                </c:pt>
                <c:pt idx="373">
                  <c:v>866957.9860454561</c:v>
                </c:pt>
                <c:pt idx="374">
                  <c:v>863401.9929349021</c:v>
                </c:pt>
                <c:pt idx="375">
                  <c:v>862483.9066200067</c:v>
                </c:pt>
                <c:pt idx="376">
                  <c:v>863950.0188058793</c:v>
                </c:pt>
                <c:pt idx="377">
                  <c:v>862066.3904957576</c:v>
                </c:pt>
                <c:pt idx="378">
                  <c:v>862899.619786936</c:v>
                </c:pt>
                <c:pt idx="379">
                  <c:v>860205.9906088333</c:v>
                </c:pt>
                <c:pt idx="380">
                  <c:v>860226.6685637556</c:v>
                </c:pt>
                <c:pt idx="381">
                  <c:v>861724.2307834928</c:v>
                </c:pt>
                <c:pt idx="382">
                  <c:v>861071.1503019258</c:v>
                </c:pt>
                <c:pt idx="383">
                  <c:v>861511.0613960719</c:v>
                </c:pt>
                <c:pt idx="384">
                  <c:v>860350.3366410501</c:v>
                </c:pt>
                <c:pt idx="385">
                  <c:v>860017.0670181689</c:v>
                </c:pt>
                <c:pt idx="386">
                  <c:v>860966.8059315769</c:v>
                </c:pt>
                <c:pt idx="387">
                  <c:v>856972.5478610715</c:v>
                </c:pt>
                <c:pt idx="388">
                  <c:v>854949.2258966011</c:v>
                </c:pt>
                <c:pt idx="389">
                  <c:v>856613.377868081</c:v>
                </c:pt>
                <c:pt idx="390">
                  <c:v>856961.7033083934</c:v>
                </c:pt>
                <c:pt idx="391">
                  <c:v>856643.9082554559</c:v>
                </c:pt>
                <c:pt idx="392">
                  <c:v>857342.9589051427</c:v>
                </c:pt>
                <c:pt idx="393">
                  <c:v>854911.9464209804</c:v>
                </c:pt>
                <c:pt idx="394">
                  <c:v>855795.0929876796</c:v>
                </c:pt>
                <c:pt idx="395">
                  <c:v>855399.7254648203</c:v>
                </c:pt>
                <c:pt idx="396">
                  <c:v>854936.1246217017</c:v>
                </c:pt>
                <c:pt idx="397">
                  <c:v>856468.2711831171</c:v>
                </c:pt>
                <c:pt idx="398">
                  <c:v>854490.6286579847</c:v>
                </c:pt>
                <c:pt idx="399">
                  <c:v>855067.6311227477</c:v>
                </c:pt>
                <c:pt idx="400">
                  <c:v>856135.0370649952</c:v>
                </c:pt>
                <c:pt idx="401">
                  <c:v>856821.6749124203</c:v>
                </c:pt>
                <c:pt idx="402">
                  <c:v>856671.8957880206</c:v>
                </c:pt>
                <c:pt idx="403">
                  <c:v>858635.2043838062</c:v>
                </c:pt>
                <c:pt idx="404">
                  <c:v>860587.8994237527</c:v>
                </c:pt>
                <c:pt idx="405">
                  <c:v>855628.4769539741</c:v>
                </c:pt>
                <c:pt idx="406">
                  <c:v>858520.1575248801</c:v>
                </c:pt>
                <c:pt idx="407">
                  <c:v>860256.4839684383</c:v>
                </c:pt>
                <c:pt idx="408">
                  <c:v>858025.7924736285</c:v>
                </c:pt>
                <c:pt idx="409">
                  <c:v>859764.7079542397</c:v>
                </c:pt>
                <c:pt idx="410">
                  <c:v>859647.195897207</c:v>
                </c:pt>
                <c:pt idx="411">
                  <c:v>859389.8600099721</c:v>
                </c:pt>
                <c:pt idx="412">
                  <c:v>859729.1543543841</c:v>
                </c:pt>
                <c:pt idx="413">
                  <c:v>858365.1122789888</c:v>
                </c:pt>
                <c:pt idx="414">
                  <c:v>858627.0252036944</c:v>
                </c:pt>
                <c:pt idx="415">
                  <c:v>858525.4029737759</c:v>
                </c:pt>
                <c:pt idx="416">
                  <c:v>858481.5139052557</c:v>
                </c:pt>
                <c:pt idx="417">
                  <c:v>858473.6265246415</c:v>
                </c:pt>
                <c:pt idx="418">
                  <c:v>857459.8262014759</c:v>
                </c:pt>
                <c:pt idx="419">
                  <c:v>857785.342253203</c:v>
                </c:pt>
                <c:pt idx="420">
                  <c:v>856339.8353042348</c:v>
                </c:pt>
                <c:pt idx="421">
                  <c:v>856183.3962217987</c:v>
                </c:pt>
                <c:pt idx="422">
                  <c:v>857226.830147252</c:v>
                </c:pt>
                <c:pt idx="423">
                  <c:v>857629.5232342428</c:v>
                </c:pt>
                <c:pt idx="424">
                  <c:v>858092.262703537</c:v>
                </c:pt>
                <c:pt idx="425">
                  <c:v>857259.6431809046</c:v>
                </c:pt>
                <c:pt idx="426">
                  <c:v>856993.4531612498</c:v>
                </c:pt>
                <c:pt idx="427">
                  <c:v>857460.0415130163</c:v>
                </c:pt>
                <c:pt idx="428">
                  <c:v>857191.0225691254</c:v>
                </c:pt>
                <c:pt idx="429">
                  <c:v>859655.2364305146</c:v>
                </c:pt>
                <c:pt idx="430">
                  <c:v>857506.5087952642</c:v>
                </c:pt>
                <c:pt idx="431">
                  <c:v>857215.451406238</c:v>
                </c:pt>
                <c:pt idx="432">
                  <c:v>857629.0280569424</c:v>
                </c:pt>
                <c:pt idx="433">
                  <c:v>857550.7482020119</c:v>
                </c:pt>
                <c:pt idx="434">
                  <c:v>857555.8385840352</c:v>
                </c:pt>
                <c:pt idx="435">
                  <c:v>858349.2153100393</c:v>
                </c:pt>
                <c:pt idx="436">
                  <c:v>858050.4083740263</c:v>
                </c:pt>
                <c:pt idx="437">
                  <c:v>859721.1716442904</c:v>
                </c:pt>
                <c:pt idx="438">
                  <c:v>858676.7163045608</c:v>
                </c:pt>
                <c:pt idx="439">
                  <c:v>859129.4677438079</c:v>
                </c:pt>
                <c:pt idx="440">
                  <c:v>858679.7873739195</c:v>
                </c:pt>
                <c:pt idx="441">
                  <c:v>858618.3389684054</c:v>
                </c:pt>
                <c:pt idx="442">
                  <c:v>858395.0153390024</c:v>
                </c:pt>
                <c:pt idx="443">
                  <c:v>858599.6424493793</c:v>
                </c:pt>
                <c:pt idx="444">
                  <c:v>858990.2358635277</c:v>
                </c:pt>
                <c:pt idx="445">
                  <c:v>858464.023057066</c:v>
                </c:pt>
                <c:pt idx="446">
                  <c:v>858382.6946559253</c:v>
                </c:pt>
                <c:pt idx="447">
                  <c:v>858386.5205227039</c:v>
                </c:pt>
                <c:pt idx="448">
                  <c:v>858423.4616136748</c:v>
                </c:pt>
                <c:pt idx="449">
                  <c:v>858247.8242564453</c:v>
                </c:pt>
                <c:pt idx="450">
                  <c:v>858356.2353413615</c:v>
                </c:pt>
                <c:pt idx="451">
                  <c:v>857210.0977269844</c:v>
                </c:pt>
                <c:pt idx="452">
                  <c:v>858496.903873397</c:v>
                </c:pt>
                <c:pt idx="453">
                  <c:v>858374.9017026211</c:v>
                </c:pt>
                <c:pt idx="454">
                  <c:v>858403.4401406009</c:v>
                </c:pt>
                <c:pt idx="455">
                  <c:v>858114.9298033817</c:v>
                </c:pt>
                <c:pt idx="456">
                  <c:v>858231.8061592233</c:v>
                </c:pt>
                <c:pt idx="457">
                  <c:v>858539.7386437011</c:v>
                </c:pt>
                <c:pt idx="458">
                  <c:v>858127.2619104523</c:v>
                </c:pt>
                <c:pt idx="459">
                  <c:v>858177.735823222</c:v>
                </c:pt>
                <c:pt idx="460">
                  <c:v>859125.3135830071</c:v>
                </c:pt>
                <c:pt idx="461">
                  <c:v>859204.9487264372</c:v>
                </c:pt>
                <c:pt idx="462">
                  <c:v>859643.8110290312</c:v>
                </c:pt>
                <c:pt idx="463">
                  <c:v>859122.8526423756</c:v>
                </c:pt>
                <c:pt idx="464">
                  <c:v>859203.2321142013</c:v>
                </c:pt>
                <c:pt idx="465">
                  <c:v>858901.3137416784</c:v>
                </c:pt>
                <c:pt idx="466">
                  <c:v>858101.0407402641</c:v>
                </c:pt>
                <c:pt idx="467">
                  <c:v>859051.9714797699</c:v>
                </c:pt>
                <c:pt idx="468">
                  <c:v>859555.7455118536</c:v>
                </c:pt>
                <c:pt idx="469">
                  <c:v>859008.3855696206</c:v>
                </c:pt>
                <c:pt idx="470">
                  <c:v>859414.3704272583</c:v>
                </c:pt>
                <c:pt idx="471">
                  <c:v>859376.6532173418</c:v>
                </c:pt>
                <c:pt idx="472">
                  <c:v>858708.8902817238</c:v>
                </c:pt>
                <c:pt idx="473">
                  <c:v>859151.044888425</c:v>
                </c:pt>
                <c:pt idx="474">
                  <c:v>859120.575836974</c:v>
                </c:pt>
                <c:pt idx="475">
                  <c:v>859064.8155197084</c:v>
                </c:pt>
                <c:pt idx="476">
                  <c:v>859121.1459042561</c:v>
                </c:pt>
                <c:pt idx="477">
                  <c:v>859210.8876017224</c:v>
                </c:pt>
                <c:pt idx="478">
                  <c:v>859257.7213595093</c:v>
                </c:pt>
                <c:pt idx="479">
                  <c:v>858525.0470925422</c:v>
                </c:pt>
                <c:pt idx="480">
                  <c:v>858524.2667847169</c:v>
                </c:pt>
                <c:pt idx="481">
                  <c:v>858737.8477221833</c:v>
                </c:pt>
                <c:pt idx="482">
                  <c:v>858632.1307627428</c:v>
                </c:pt>
                <c:pt idx="483">
                  <c:v>858550.6240051396</c:v>
                </c:pt>
                <c:pt idx="484">
                  <c:v>858739.3974124596</c:v>
                </c:pt>
                <c:pt idx="485">
                  <c:v>858776.082404956</c:v>
                </c:pt>
                <c:pt idx="486">
                  <c:v>858539.0354343932</c:v>
                </c:pt>
                <c:pt idx="487">
                  <c:v>858687.8446265811</c:v>
                </c:pt>
                <c:pt idx="488">
                  <c:v>858875.9786814395</c:v>
                </c:pt>
                <c:pt idx="489">
                  <c:v>858576.1256530775</c:v>
                </c:pt>
                <c:pt idx="490">
                  <c:v>858791.619114791</c:v>
                </c:pt>
                <c:pt idx="491">
                  <c:v>858794.4809911286</c:v>
                </c:pt>
                <c:pt idx="492">
                  <c:v>858892.1689074069</c:v>
                </c:pt>
                <c:pt idx="493">
                  <c:v>858809.0437533197</c:v>
                </c:pt>
                <c:pt idx="494">
                  <c:v>858779.3690693147</c:v>
                </c:pt>
                <c:pt idx="495">
                  <c:v>858526.8440136781</c:v>
                </c:pt>
                <c:pt idx="496">
                  <c:v>859179.8138648216</c:v>
                </c:pt>
                <c:pt idx="497">
                  <c:v>858888.4173060656</c:v>
                </c:pt>
                <c:pt idx="498">
                  <c:v>858737.1494835431</c:v>
                </c:pt>
                <c:pt idx="499">
                  <c:v>858584.1136555478</c:v>
                </c:pt>
                <c:pt idx="500">
                  <c:v>858900.0082044094</c:v>
                </c:pt>
                <c:pt idx="501">
                  <c:v>858672.8064646287</c:v>
                </c:pt>
                <c:pt idx="502">
                  <c:v>858776.6527088231</c:v>
                </c:pt>
                <c:pt idx="503">
                  <c:v>858715.8643318401</c:v>
                </c:pt>
                <c:pt idx="504">
                  <c:v>858633.7402790246</c:v>
                </c:pt>
                <c:pt idx="505">
                  <c:v>858739.353350071</c:v>
                </c:pt>
                <c:pt idx="506">
                  <c:v>858761.7988216616</c:v>
                </c:pt>
                <c:pt idx="507">
                  <c:v>858920.9877463483</c:v>
                </c:pt>
                <c:pt idx="508">
                  <c:v>858726.3218915215</c:v>
                </c:pt>
                <c:pt idx="509">
                  <c:v>858748.0828547975</c:v>
                </c:pt>
                <c:pt idx="510">
                  <c:v>858860.405973708</c:v>
                </c:pt>
                <c:pt idx="511">
                  <c:v>858873.5587334217</c:v>
                </c:pt>
                <c:pt idx="512">
                  <c:v>858815.4066261321</c:v>
                </c:pt>
                <c:pt idx="513">
                  <c:v>859064.1061549493</c:v>
                </c:pt>
                <c:pt idx="514">
                  <c:v>858796.2401928273</c:v>
                </c:pt>
                <c:pt idx="515">
                  <c:v>858756.0764838565</c:v>
                </c:pt>
                <c:pt idx="516">
                  <c:v>858838.9627776438</c:v>
                </c:pt>
                <c:pt idx="517">
                  <c:v>858982.9438915396</c:v>
                </c:pt>
                <c:pt idx="518">
                  <c:v>859015.790756534</c:v>
                </c:pt>
                <c:pt idx="519">
                  <c:v>858902.6918833371</c:v>
                </c:pt>
                <c:pt idx="520">
                  <c:v>859025.6418727228</c:v>
                </c:pt>
                <c:pt idx="521">
                  <c:v>859042.964468603</c:v>
                </c:pt>
                <c:pt idx="522">
                  <c:v>858961.0678302852</c:v>
                </c:pt>
                <c:pt idx="523">
                  <c:v>858930.0207945778</c:v>
                </c:pt>
                <c:pt idx="524">
                  <c:v>858985.1661630346</c:v>
                </c:pt>
                <c:pt idx="525">
                  <c:v>858903.1079715987</c:v>
                </c:pt>
                <c:pt idx="526">
                  <c:v>859011.6429709223</c:v>
                </c:pt>
                <c:pt idx="527">
                  <c:v>858890.6521277033</c:v>
                </c:pt>
                <c:pt idx="528">
                  <c:v>858945.884273588</c:v>
                </c:pt>
                <c:pt idx="529">
                  <c:v>858897.1124933618</c:v>
                </c:pt>
                <c:pt idx="530">
                  <c:v>858858.3670937076</c:v>
                </c:pt>
                <c:pt idx="531">
                  <c:v>858882.8742777942</c:v>
                </c:pt>
                <c:pt idx="532">
                  <c:v>858828.8936233609</c:v>
                </c:pt>
                <c:pt idx="533">
                  <c:v>858904.6735422042</c:v>
                </c:pt>
                <c:pt idx="534">
                  <c:v>858819.2051198976</c:v>
                </c:pt>
                <c:pt idx="535">
                  <c:v>858859.7048337611</c:v>
                </c:pt>
                <c:pt idx="536">
                  <c:v>858824.2480763473</c:v>
                </c:pt>
                <c:pt idx="537">
                  <c:v>858839.6976579479</c:v>
                </c:pt>
                <c:pt idx="538">
                  <c:v>858788.1420410372</c:v>
                </c:pt>
                <c:pt idx="539">
                  <c:v>858866.0046635607</c:v>
                </c:pt>
                <c:pt idx="540">
                  <c:v>858821.7305577287</c:v>
                </c:pt>
                <c:pt idx="541">
                  <c:v>858887.2579596755</c:v>
                </c:pt>
                <c:pt idx="542">
                  <c:v>858858.4009922221</c:v>
                </c:pt>
                <c:pt idx="543">
                  <c:v>858870.3208490456</c:v>
                </c:pt>
                <c:pt idx="544">
                  <c:v>858855.8726430334</c:v>
                </c:pt>
                <c:pt idx="545">
                  <c:v>858902.4316326589</c:v>
                </c:pt>
                <c:pt idx="546">
                  <c:v>858919.1224618006</c:v>
                </c:pt>
                <c:pt idx="547">
                  <c:v>858921.5693312484</c:v>
                </c:pt>
                <c:pt idx="548">
                  <c:v>858909.2737592153</c:v>
                </c:pt>
                <c:pt idx="549">
                  <c:v>858919.8775361868</c:v>
                </c:pt>
                <c:pt idx="550">
                  <c:v>858894.4571715542</c:v>
                </c:pt>
                <c:pt idx="551">
                  <c:v>858910.1773545837</c:v>
                </c:pt>
                <c:pt idx="552">
                  <c:v>858919.7389949585</c:v>
                </c:pt>
                <c:pt idx="553">
                  <c:v>858935.1015271193</c:v>
                </c:pt>
                <c:pt idx="554">
                  <c:v>858926.2645814272</c:v>
                </c:pt>
                <c:pt idx="555">
                  <c:v>858956.2313167847</c:v>
                </c:pt>
                <c:pt idx="556">
                  <c:v>858953.8371938111</c:v>
                </c:pt>
                <c:pt idx="557">
                  <c:v>858912.4357749771</c:v>
                </c:pt>
                <c:pt idx="558">
                  <c:v>858912.275419296</c:v>
                </c:pt>
                <c:pt idx="559">
                  <c:v>858869.9557519916</c:v>
                </c:pt>
                <c:pt idx="560">
                  <c:v>858859.1331826374</c:v>
                </c:pt>
                <c:pt idx="561">
                  <c:v>858852.5299454968</c:v>
                </c:pt>
                <c:pt idx="562">
                  <c:v>858888.3045247103</c:v>
                </c:pt>
                <c:pt idx="563">
                  <c:v>858883.1138599159</c:v>
                </c:pt>
                <c:pt idx="564">
                  <c:v>858872.8883814586</c:v>
                </c:pt>
                <c:pt idx="565">
                  <c:v>858906.6182962129</c:v>
                </c:pt>
                <c:pt idx="566">
                  <c:v>858890.335511543</c:v>
                </c:pt>
                <c:pt idx="567">
                  <c:v>858921.5121685141</c:v>
                </c:pt>
                <c:pt idx="568">
                  <c:v>858873.2246960941</c:v>
                </c:pt>
                <c:pt idx="569">
                  <c:v>858889.6642093512</c:v>
                </c:pt>
                <c:pt idx="570">
                  <c:v>858884.9256185179</c:v>
                </c:pt>
                <c:pt idx="571">
                  <c:v>858836.1339235242</c:v>
                </c:pt>
                <c:pt idx="572">
                  <c:v>858882.7908123072</c:v>
                </c:pt>
                <c:pt idx="573">
                  <c:v>858838.2853352412</c:v>
                </c:pt>
                <c:pt idx="574">
                  <c:v>858891.4756705167</c:v>
                </c:pt>
                <c:pt idx="575">
                  <c:v>858901.8061790931</c:v>
                </c:pt>
                <c:pt idx="576">
                  <c:v>858903.2438024379</c:v>
                </c:pt>
                <c:pt idx="577">
                  <c:v>858935.085171354</c:v>
                </c:pt>
                <c:pt idx="578">
                  <c:v>858880.6324058725</c:v>
                </c:pt>
                <c:pt idx="579">
                  <c:v>858893.1697791413</c:v>
                </c:pt>
                <c:pt idx="580">
                  <c:v>858899.694655985</c:v>
                </c:pt>
                <c:pt idx="581">
                  <c:v>858908.2166783329</c:v>
                </c:pt>
                <c:pt idx="582">
                  <c:v>858914.3410580952</c:v>
                </c:pt>
                <c:pt idx="583">
                  <c:v>858923.904191166</c:v>
                </c:pt>
                <c:pt idx="584">
                  <c:v>858920.811228945</c:v>
                </c:pt>
                <c:pt idx="585">
                  <c:v>858918.6680684168</c:v>
                </c:pt>
                <c:pt idx="586">
                  <c:v>858906.5245375549</c:v>
                </c:pt>
                <c:pt idx="587">
                  <c:v>858919.3657595763</c:v>
                </c:pt>
                <c:pt idx="588">
                  <c:v>858914.6660754558</c:v>
                </c:pt>
                <c:pt idx="589">
                  <c:v>858900.5266307942</c:v>
                </c:pt>
                <c:pt idx="590">
                  <c:v>858913.6647111265</c:v>
                </c:pt>
                <c:pt idx="591">
                  <c:v>858918.47048205</c:v>
                </c:pt>
                <c:pt idx="592">
                  <c:v>858917.8637927872</c:v>
                </c:pt>
                <c:pt idx="593">
                  <c:v>858909.9079728315</c:v>
                </c:pt>
                <c:pt idx="594">
                  <c:v>858902.2696646805</c:v>
                </c:pt>
                <c:pt idx="595">
                  <c:v>858907.632310937</c:v>
                </c:pt>
                <c:pt idx="596">
                  <c:v>858914.3768500736</c:v>
                </c:pt>
                <c:pt idx="597">
                  <c:v>858908.4698771773</c:v>
                </c:pt>
                <c:pt idx="598">
                  <c:v>858900.9635603323</c:v>
                </c:pt>
                <c:pt idx="599">
                  <c:v>858912.0473067076</c:v>
                </c:pt>
                <c:pt idx="600">
                  <c:v>858908.5529910686</c:v>
                </c:pt>
                <c:pt idx="601">
                  <c:v>858890.6444713414</c:v>
                </c:pt>
                <c:pt idx="602">
                  <c:v>858921.6001992513</c:v>
                </c:pt>
                <c:pt idx="603">
                  <c:v>858933.9601265802</c:v>
                </c:pt>
                <c:pt idx="604">
                  <c:v>858927.5153314095</c:v>
                </c:pt>
                <c:pt idx="605">
                  <c:v>858904.7707083343</c:v>
                </c:pt>
                <c:pt idx="606">
                  <c:v>858909.2373794429</c:v>
                </c:pt>
                <c:pt idx="607">
                  <c:v>858902.4538675474</c:v>
                </c:pt>
                <c:pt idx="608">
                  <c:v>858902.0789173584</c:v>
                </c:pt>
                <c:pt idx="609">
                  <c:v>858898.4622252855</c:v>
                </c:pt>
                <c:pt idx="610">
                  <c:v>858905.7729989315</c:v>
                </c:pt>
                <c:pt idx="611">
                  <c:v>858906.9522995746</c:v>
                </c:pt>
                <c:pt idx="612">
                  <c:v>858905.2940891185</c:v>
                </c:pt>
                <c:pt idx="613">
                  <c:v>858890.9313399389</c:v>
                </c:pt>
                <c:pt idx="614">
                  <c:v>858893.8940107045</c:v>
                </c:pt>
                <c:pt idx="615">
                  <c:v>858894.0466980665</c:v>
                </c:pt>
                <c:pt idx="616">
                  <c:v>858891.7412876394</c:v>
                </c:pt>
                <c:pt idx="617">
                  <c:v>858883.606073466</c:v>
                </c:pt>
                <c:pt idx="618">
                  <c:v>858898.9530419043</c:v>
                </c:pt>
                <c:pt idx="619">
                  <c:v>858886.5467555526</c:v>
                </c:pt>
                <c:pt idx="620">
                  <c:v>858896.2820148066</c:v>
                </c:pt>
                <c:pt idx="621">
                  <c:v>858901.308407744</c:v>
                </c:pt>
                <c:pt idx="622">
                  <c:v>858899.6481213713</c:v>
                </c:pt>
                <c:pt idx="623">
                  <c:v>858894.2669123143</c:v>
                </c:pt>
                <c:pt idx="624">
                  <c:v>858901.830093009</c:v>
                </c:pt>
                <c:pt idx="625">
                  <c:v>858906.2479449026</c:v>
                </c:pt>
                <c:pt idx="626">
                  <c:v>858901.5326177212</c:v>
                </c:pt>
                <c:pt idx="627">
                  <c:v>858903.6458835154</c:v>
                </c:pt>
                <c:pt idx="628">
                  <c:v>858902.1471334504</c:v>
                </c:pt>
                <c:pt idx="629">
                  <c:v>858899.150324141</c:v>
                </c:pt>
                <c:pt idx="630">
                  <c:v>858902.2101376649</c:v>
                </c:pt>
                <c:pt idx="631">
                  <c:v>858898.4363677553</c:v>
                </c:pt>
                <c:pt idx="632">
                  <c:v>858904.4701110221</c:v>
                </c:pt>
                <c:pt idx="633">
                  <c:v>858904.4996697548</c:v>
                </c:pt>
                <c:pt idx="634">
                  <c:v>858897.7833399028</c:v>
                </c:pt>
                <c:pt idx="635">
                  <c:v>858895.3440362856</c:v>
                </c:pt>
                <c:pt idx="636">
                  <c:v>858889.3832512252</c:v>
                </c:pt>
                <c:pt idx="637">
                  <c:v>858895.0402522247</c:v>
                </c:pt>
                <c:pt idx="638">
                  <c:v>858892.7907758392</c:v>
                </c:pt>
                <c:pt idx="639">
                  <c:v>858894.3926232264</c:v>
                </c:pt>
                <c:pt idx="640">
                  <c:v>858891.7561213482</c:v>
                </c:pt>
                <c:pt idx="641">
                  <c:v>858890.2410770684</c:v>
                </c:pt>
                <c:pt idx="642">
                  <c:v>858893.2627875929</c:v>
                </c:pt>
                <c:pt idx="643">
                  <c:v>858892.4486753439</c:v>
                </c:pt>
                <c:pt idx="644">
                  <c:v>858895.297016831</c:v>
                </c:pt>
                <c:pt idx="645">
                  <c:v>858893.4416982208</c:v>
                </c:pt>
                <c:pt idx="646">
                  <c:v>858896.2282060197</c:v>
                </c:pt>
                <c:pt idx="647">
                  <c:v>858894.8606373868</c:v>
                </c:pt>
                <c:pt idx="648">
                  <c:v>858894.1252334216</c:v>
                </c:pt>
                <c:pt idx="649">
                  <c:v>858893.9540349629</c:v>
                </c:pt>
                <c:pt idx="650">
                  <c:v>858892.1424470769</c:v>
                </c:pt>
                <c:pt idx="651">
                  <c:v>858897.9515442109</c:v>
                </c:pt>
                <c:pt idx="652">
                  <c:v>858895.8334829495</c:v>
                </c:pt>
                <c:pt idx="653">
                  <c:v>858895.7514028006</c:v>
                </c:pt>
                <c:pt idx="654">
                  <c:v>858901.8945123433</c:v>
                </c:pt>
                <c:pt idx="655">
                  <c:v>858897.2551660874</c:v>
                </c:pt>
                <c:pt idx="656">
                  <c:v>858903.3011569302</c:v>
                </c:pt>
                <c:pt idx="657">
                  <c:v>858898.4951708934</c:v>
                </c:pt>
                <c:pt idx="658">
                  <c:v>858900.9549264458</c:v>
                </c:pt>
                <c:pt idx="659">
                  <c:v>858900.077350622</c:v>
                </c:pt>
                <c:pt idx="660">
                  <c:v>858895.7599025893</c:v>
                </c:pt>
                <c:pt idx="661">
                  <c:v>858897.4170763198</c:v>
                </c:pt>
                <c:pt idx="662">
                  <c:v>858897.9263605914</c:v>
                </c:pt>
                <c:pt idx="663">
                  <c:v>858897.8096786077</c:v>
                </c:pt>
                <c:pt idx="664">
                  <c:v>858897.8412479704</c:v>
                </c:pt>
                <c:pt idx="665">
                  <c:v>858896.1423311885</c:v>
                </c:pt>
                <c:pt idx="666">
                  <c:v>858895.0693607365</c:v>
                </c:pt>
                <c:pt idx="667">
                  <c:v>858896.884884123</c:v>
                </c:pt>
                <c:pt idx="668">
                  <c:v>858898.5970199566</c:v>
                </c:pt>
                <c:pt idx="669">
                  <c:v>858898.4110499027</c:v>
                </c:pt>
                <c:pt idx="670">
                  <c:v>858898.4748622518</c:v>
                </c:pt>
                <c:pt idx="671">
                  <c:v>858896.9044558539</c:v>
                </c:pt>
                <c:pt idx="672">
                  <c:v>858897.4824010418</c:v>
                </c:pt>
                <c:pt idx="673">
                  <c:v>858900.2349005641</c:v>
                </c:pt>
                <c:pt idx="674">
                  <c:v>858900.6719235203</c:v>
                </c:pt>
                <c:pt idx="675">
                  <c:v>858901.3137986072</c:v>
                </c:pt>
                <c:pt idx="676">
                  <c:v>858898.4474078305</c:v>
                </c:pt>
                <c:pt idx="677">
                  <c:v>858898.7808838424</c:v>
                </c:pt>
                <c:pt idx="678">
                  <c:v>858897.9622355617</c:v>
                </c:pt>
                <c:pt idx="679">
                  <c:v>858899.9118695891</c:v>
                </c:pt>
                <c:pt idx="680">
                  <c:v>858898.2581078308</c:v>
                </c:pt>
                <c:pt idx="681">
                  <c:v>858898.7428575001</c:v>
                </c:pt>
                <c:pt idx="682">
                  <c:v>858898.1437160992</c:v>
                </c:pt>
                <c:pt idx="683">
                  <c:v>858897.5856891833</c:v>
                </c:pt>
                <c:pt idx="684">
                  <c:v>858897.2227146294</c:v>
                </c:pt>
                <c:pt idx="685">
                  <c:v>858897.5329817079</c:v>
                </c:pt>
                <c:pt idx="686">
                  <c:v>858896.6517405062</c:v>
                </c:pt>
                <c:pt idx="687">
                  <c:v>858899.6701925129</c:v>
                </c:pt>
                <c:pt idx="688">
                  <c:v>858899.8979801909</c:v>
                </c:pt>
                <c:pt idx="689">
                  <c:v>858898.763499144</c:v>
                </c:pt>
                <c:pt idx="690">
                  <c:v>858898.6780155931</c:v>
                </c:pt>
                <c:pt idx="691">
                  <c:v>858897.205366772</c:v>
                </c:pt>
                <c:pt idx="692">
                  <c:v>858897.7162491231</c:v>
                </c:pt>
                <c:pt idx="693">
                  <c:v>858896.4695601274</c:v>
                </c:pt>
                <c:pt idx="694">
                  <c:v>858896.5171554218</c:v>
                </c:pt>
                <c:pt idx="695">
                  <c:v>858896.6799890951</c:v>
                </c:pt>
                <c:pt idx="696">
                  <c:v>858896.4019926736</c:v>
                </c:pt>
                <c:pt idx="697">
                  <c:v>858896.7955822365</c:v>
                </c:pt>
                <c:pt idx="698">
                  <c:v>858896.71724627</c:v>
                </c:pt>
                <c:pt idx="699">
                  <c:v>858897.4543165627</c:v>
                </c:pt>
                <c:pt idx="700">
                  <c:v>858896.7990477415</c:v>
                </c:pt>
                <c:pt idx="701">
                  <c:v>858895.7170058057</c:v>
                </c:pt>
                <c:pt idx="702">
                  <c:v>858897.6321125226</c:v>
                </c:pt>
                <c:pt idx="703">
                  <c:v>858897.4580787111</c:v>
                </c:pt>
                <c:pt idx="704">
                  <c:v>858897.1880101936</c:v>
                </c:pt>
                <c:pt idx="705">
                  <c:v>858896.3512544126</c:v>
                </c:pt>
                <c:pt idx="706">
                  <c:v>858897.3457541438</c:v>
                </c:pt>
                <c:pt idx="707">
                  <c:v>858898.7758190001</c:v>
                </c:pt>
                <c:pt idx="708">
                  <c:v>858897.9660546641</c:v>
                </c:pt>
                <c:pt idx="709">
                  <c:v>858898.3608372438</c:v>
                </c:pt>
                <c:pt idx="710">
                  <c:v>858898.82916558</c:v>
                </c:pt>
                <c:pt idx="711">
                  <c:v>858898.0449178944</c:v>
                </c:pt>
                <c:pt idx="712">
                  <c:v>858898.0322009287</c:v>
                </c:pt>
                <c:pt idx="713">
                  <c:v>858898.1250753981</c:v>
                </c:pt>
                <c:pt idx="714">
                  <c:v>858898.0600991229</c:v>
                </c:pt>
                <c:pt idx="715">
                  <c:v>858898.4560268252</c:v>
                </c:pt>
                <c:pt idx="716">
                  <c:v>858897.6973617204</c:v>
                </c:pt>
                <c:pt idx="717">
                  <c:v>858897.920070139</c:v>
                </c:pt>
                <c:pt idx="718">
                  <c:v>858897.9062457818</c:v>
                </c:pt>
                <c:pt idx="719">
                  <c:v>858898.2359008298</c:v>
                </c:pt>
                <c:pt idx="720">
                  <c:v>858897.4018228422</c:v>
                </c:pt>
                <c:pt idx="721">
                  <c:v>858897.4701793113</c:v>
                </c:pt>
                <c:pt idx="722">
                  <c:v>858897.7437591095</c:v>
                </c:pt>
                <c:pt idx="723">
                  <c:v>858897.3032712209</c:v>
                </c:pt>
                <c:pt idx="724">
                  <c:v>858897.7290441016</c:v>
                </c:pt>
                <c:pt idx="725">
                  <c:v>858897.7434679139</c:v>
                </c:pt>
                <c:pt idx="726">
                  <c:v>858897.6450374329</c:v>
                </c:pt>
                <c:pt idx="727">
                  <c:v>858897.7275293466</c:v>
                </c:pt>
                <c:pt idx="728">
                  <c:v>858897.6551198656</c:v>
                </c:pt>
                <c:pt idx="729">
                  <c:v>858897.417779797</c:v>
                </c:pt>
                <c:pt idx="730">
                  <c:v>858897.4345390243</c:v>
                </c:pt>
                <c:pt idx="731">
                  <c:v>858897.4834584134</c:v>
                </c:pt>
                <c:pt idx="732">
                  <c:v>858897.4023409592</c:v>
                </c:pt>
                <c:pt idx="733">
                  <c:v>858897.6048721645</c:v>
                </c:pt>
                <c:pt idx="734">
                  <c:v>858897.3977649547</c:v>
                </c:pt>
                <c:pt idx="735">
                  <c:v>858897.1681621083</c:v>
                </c:pt>
                <c:pt idx="736">
                  <c:v>858897.4819027834</c:v>
                </c:pt>
                <c:pt idx="737">
                  <c:v>858897.5215572717</c:v>
                </c:pt>
                <c:pt idx="738">
                  <c:v>858897.5506887151</c:v>
                </c:pt>
                <c:pt idx="739">
                  <c:v>858897.9667656774</c:v>
                </c:pt>
                <c:pt idx="740">
                  <c:v>858897.9645635878</c:v>
                </c:pt>
                <c:pt idx="741">
                  <c:v>858897.9317520383</c:v>
                </c:pt>
                <c:pt idx="742">
                  <c:v>858897.8936048925</c:v>
                </c:pt>
                <c:pt idx="743">
                  <c:v>858897.8580025219</c:v>
                </c:pt>
                <c:pt idx="744">
                  <c:v>858897.8474193383</c:v>
                </c:pt>
                <c:pt idx="745">
                  <c:v>858897.7197910269</c:v>
                </c:pt>
                <c:pt idx="746">
                  <c:v>858898.0806533352</c:v>
                </c:pt>
                <c:pt idx="747">
                  <c:v>858897.8466181037</c:v>
                </c:pt>
                <c:pt idx="748">
                  <c:v>858897.8430973585</c:v>
                </c:pt>
                <c:pt idx="749">
                  <c:v>858897.9341636921</c:v>
                </c:pt>
                <c:pt idx="750">
                  <c:v>858898.3088422819</c:v>
                </c:pt>
                <c:pt idx="751">
                  <c:v>858897.9647114218</c:v>
                </c:pt>
                <c:pt idx="752">
                  <c:v>858898.0639740612</c:v>
                </c:pt>
                <c:pt idx="753">
                  <c:v>858897.8943840176</c:v>
                </c:pt>
                <c:pt idx="754">
                  <c:v>858898.0757549929</c:v>
                </c:pt>
                <c:pt idx="755">
                  <c:v>858898.0179050962</c:v>
                </c:pt>
                <c:pt idx="756">
                  <c:v>858897.9094857825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Main!$G$2:$G$758</c:f>
              <c:numCache>
                <c:formatCode>General</c:formatCode>
                <c:ptCount val="757"/>
                <c:pt idx="0">
                  <c:v>5784990.47920483</c:v>
                </c:pt>
                <c:pt idx="1">
                  <c:v>35938935.50913747</c:v>
                </c:pt>
                <c:pt idx="2">
                  <c:v>35526800.61678109</c:v>
                </c:pt>
                <c:pt idx="3">
                  <c:v>35112185.84148561</c:v>
                </c:pt>
                <c:pt idx="4">
                  <c:v>34695611.90079998</c:v>
                </c:pt>
                <c:pt idx="5">
                  <c:v>34277497.6540961</c:v>
                </c:pt>
                <c:pt idx="6">
                  <c:v>33858189.74058782</c:v>
                </c:pt>
                <c:pt idx="7">
                  <c:v>33437983.47013259</c:v>
                </c:pt>
                <c:pt idx="8">
                  <c:v>33017138.141684</c:v>
                </c:pt>
                <c:pt idx="9">
                  <c:v>32595888.79416274</c:v>
                </c:pt>
                <c:pt idx="10">
                  <c:v>32174455.72199263</c:v>
                </c:pt>
                <c:pt idx="11">
                  <c:v>31753052.7017605</c:v>
                </c:pt>
                <c:pt idx="12">
                  <c:v>31331894.66814521</c:v>
                </c:pt>
                <c:pt idx="13">
                  <c:v>30923556.5104382</c:v>
                </c:pt>
                <c:pt idx="14">
                  <c:v>30516474.59812666</c:v>
                </c:pt>
                <c:pt idx="15">
                  <c:v>30111349.63855349</c:v>
                </c:pt>
                <c:pt idx="16">
                  <c:v>29709031.26846558</c:v>
                </c:pt>
                <c:pt idx="17">
                  <c:v>19186743.82584157</c:v>
                </c:pt>
                <c:pt idx="18">
                  <c:v>15576792.86456779</c:v>
                </c:pt>
                <c:pt idx="19">
                  <c:v>14575810.75285739</c:v>
                </c:pt>
                <c:pt idx="20">
                  <c:v>13832948.36448056</c:v>
                </c:pt>
                <c:pt idx="21">
                  <c:v>13792749.58689046</c:v>
                </c:pt>
                <c:pt idx="22">
                  <c:v>13225429.40651983</c:v>
                </c:pt>
                <c:pt idx="23">
                  <c:v>13181780.20745321</c:v>
                </c:pt>
                <c:pt idx="24">
                  <c:v>12734570.47284155</c:v>
                </c:pt>
                <c:pt idx="25">
                  <c:v>12687972.99878273</c:v>
                </c:pt>
                <c:pt idx="26">
                  <c:v>12320728.07249875</c:v>
                </c:pt>
                <c:pt idx="27">
                  <c:v>12338997.56753896</c:v>
                </c:pt>
                <c:pt idx="28">
                  <c:v>12449691.86547988</c:v>
                </c:pt>
                <c:pt idx="29">
                  <c:v>12339232.78658636</c:v>
                </c:pt>
                <c:pt idx="30">
                  <c:v>12451021.17316318</c:v>
                </c:pt>
                <c:pt idx="31">
                  <c:v>12339138.66672981</c:v>
                </c:pt>
                <c:pt idx="32">
                  <c:v>12452142.47566712</c:v>
                </c:pt>
                <c:pt idx="33">
                  <c:v>12395464.0506089</c:v>
                </c:pt>
                <c:pt idx="34">
                  <c:v>11380060.29291978</c:v>
                </c:pt>
                <c:pt idx="35">
                  <c:v>10594681.69357951</c:v>
                </c:pt>
                <c:pt idx="36">
                  <c:v>10106846.55637388</c:v>
                </c:pt>
                <c:pt idx="37">
                  <c:v>9714599.387988184</c:v>
                </c:pt>
                <c:pt idx="38">
                  <c:v>9320756.548718276</c:v>
                </c:pt>
                <c:pt idx="39">
                  <c:v>9244087.116352947</c:v>
                </c:pt>
                <c:pt idx="40">
                  <c:v>9274116.592713015</c:v>
                </c:pt>
                <c:pt idx="41">
                  <c:v>8990300.074554745</c:v>
                </c:pt>
                <c:pt idx="42">
                  <c:v>8924384.520588977</c:v>
                </c:pt>
                <c:pt idx="43">
                  <c:v>8951680.596151065</c:v>
                </c:pt>
                <c:pt idx="44">
                  <c:v>8741737.23340933</c:v>
                </c:pt>
                <c:pt idx="45">
                  <c:v>8730134.017495437</c:v>
                </c:pt>
                <c:pt idx="46">
                  <c:v>8681633.254312187</c:v>
                </c:pt>
                <c:pt idx="47">
                  <c:v>8682611.041625708</c:v>
                </c:pt>
                <c:pt idx="48">
                  <c:v>8538096.777318381</c:v>
                </c:pt>
                <c:pt idx="49">
                  <c:v>8564218.92909234</c:v>
                </c:pt>
                <c:pt idx="50">
                  <c:v>8523362.736453665</c:v>
                </c:pt>
                <c:pt idx="51">
                  <c:v>8537630.13321019</c:v>
                </c:pt>
                <c:pt idx="52">
                  <c:v>8149983.6939306</c:v>
                </c:pt>
                <c:pt idx="53">
                  <c:v>7887549.966761182</c:v>
                </c:pt>
                <c:pt idx="54">
                  <c:v>7644753.237093943</c:v>
                </c:pt>
                <c:pt idx="55">
                  <c:v>7406151.012099754</c:v>
                </c:pt>
                <c:pt idx="56">
                  <c:v>7329494.463574415</c:v>
                </c:pt>
                <c:pt idx="57">
                  <c:v>7276538.853900018</c:v>
                </c:pt>
                <c:pt idx="58">
                  <c:v>7280344.740938026</c:v>
                </c:pt>
                <c:pt idx="59">
                  <c:v>7119149.990130657</c:v>
                </c:pt>
                <c:pt idx="60">
                  <c:v>6945898.060464518</c:v>
                </c:pt>
                <c:pt idx="61">
                  <c:v>6871964.536738873</c:v>
                </c:pt>
                <c:pt idx="62">
                  <c:v>6876242.02741466</c:v>
                </c:pt>
                <c:pt idx="63">
                  <c:v>6811993.899050519</c:v>
                </c:pt>
                <c:pt idx="64">
                  <c:v>6814071.701864834</c:v>
                </c:pt>
                <c:pt idx="65">
                  <c:v>6702247.178517271</c:v>
                </c:pt>
                <c:pt idx="66">
                  <c:v>6669851.243027839</c:v>
                </c:pt>
                <c:pt idx="67">
                  <c:v>6674416.482313219</c:v>
                </c:pt>
                <c:pt idx="68">
                  <c:v>6593118.030079968</c:v>
                </c:pt>
                <c:pt idx="69">
                  <c:v>6581752.192274518</c:v>
                </c:pt>
                <c:pt idx="70">
                  <c:v>6452061.42352879</c:v>
                </c:pt>
                <c:pt idx="71">
                  <c:v>6324017.724659159</c:v>
                </c:pt>
                <c:pt idx="72">
                  <c:v>6180473.339817652</c:v>
                </c:pt>
                <c:pt idx="73">
                  <c:v>6111979.765646773</c:v>
                </c:pt>
                <c:pt idx="74">
                  <c:v>6078102.001659088</c:v>
                </c:pt>
                <c:pt idx="75">
                  <c:v>6079006.322222902</c:v>
                </c:pt>
                <c:pt idx="76">
                  <c:v>6047571.696399855</c:v>
                </c:pt>
                <c:pt idx="77">
                  <c:v>6042087.555594668</c:v>
                </c:pt>
                <c:pt idx="78">
                  <c:v>5918720.344246631</c:v>
                </c:pt>
                <c:pt idx="79">
                  <c:v>5894379.327818928</c:v>
                </c:pt>
                <c:pt idx="80">
                  <c:v>5892517.873342366</c:v>
                </c:pt>
                <c:pt idx="81">
                  <c:v>5831753.138856672</c:v>
                </c:pt>
                <c:pt idx="82">
                  <c:v>5786562.244464017</c:v>
                </c:pt>
                <c:pt idx="83">
                  <c:v>5701495.851112319</c:v>
                </c:pt>
                <c:pt idx="84">
                  <c:v>5661033.244614738</c:v>
                </c:pt>
                <c:pt idx="85">
                  <c:v>5632411.477975305</c:v>
                </c:pt>
                <c:pt idx="86">
                  <c:v>5633096.776217095</c:v>
                </c:pt>
                <c:pt idx="87">
                  <c:v>5569029.505397077</c:v>
                </c:pt>
                <c:pt idx="88">
                  <c:v>5486159.092574319</c:v>
                </c:pt>
                <c:pt idx="89">
                  <c:v>5409513.375365162</c:v>
                </c:pt>
                <c:pt idx="90">
                  <c:v>5337051.300603568</c:v>
                </c:pt>
                <c:pt idx="91">
                  <c:v>5271321.370031023</c:v>
                </c:pt>
                <c:pt idx="92">
                  <c:v>5216367.56076183</c:v>
                </c:pt>
                <c:pt idx="93">
                  <c:v>5164232.514422344</c:v>
                </c:pt>
                <c:pt idx="94">
                  <c:v>5141056.100581592</c:v>
                </c:pt>
                <c:pt idx="95">
                  <c:v>5143772.515520754</c:v>
                </c:pt>
                <c:pt idx="96">
                  <c:v>5085987.555748872</c:v>
                </c:pt>
                <c:pt idx="97">
                  <c:v>5055885.320000784</c:v>
                </c:pt>
                <c:pt idx="98">
                  <c:v>5033904.013124256</c:v>
                </c:pt>
                <c:pt idx="99">
                  <c:v>5032910.254155353</c:v>
                </c:pt>
                <c:pt idx="100">
                  <c:v>4975347.277802651</c:v>
                </c:pt>
                <c:pt idx="101">
                  <c:v>4949742.710359965</c:v>
                </c:pt>
                <c:pt idx="102">
                  <c:v>4930723.757515255</c:v>
                </c:pt>
                <c:pt idx="103">
                  <c:v>4932778.011658652</c:v>
                </c:pt>
                <c:pt idx="104">
                  <c:v>4890331.659447042</c:v>
                </c:pt>
                <c:pt idx="105">
                  <c:v>4840319.687807249</c:v>
                </c:pt>
                <c:pt idx="106">
                  <c:v>4793119.343425468</c:v>
                </c:pt>
                <c:pt idx="107">
                  <c:v>4745943.234172662</c:v>
                </c:pt>
                <c:pt idx="108">
                  <c:v>4705826.817487244</c:v>
                </c:pt>
                <c:pt idx="109">
                  <c:v>4666158.529306093</c:v>
                </c:pt>
                <c:pt idx="110">
                  <c:v>4631365.895510004</c:v>
                </c:pt>
                <c:pt idx="111">
                  <c:v>4613905.766556843</c:v>
                </c:pt>
                <c:pt idx="112">
                  <c:v>4614239.418000906</c:v>
                </c:pt>
                <c:pt idx="113">
                  <c:v>4574360.712230079</c:v>
                </c:pt>
                <c:pt idx="114">
                  <c:v>4553116.346149271</c:v>
                </c:pt>
                <c:pt idx="115">
                  <c:v>4539345.388844214</c:v>
                </c:pt>
                <c:pt idx="116">
                  <c:v>4539864.752870467</c:v>
                </c:pt>
                <c:pt idx="117">
                  <c:v>4499002.298011742</c:v>
                </c:pt>
                <c:pt idx="118">
                  <c:v>4482706.836417701</c:v>
                </c:pt>
                <c:pt idx="119">
                  <c:v>4482788.748584583</c:v>
                </c:pt>
                <c:pt idx="120">
                  <c:v>4460392.587215723</c:v>
                </c:pt>
                <c:pt idx="121">
                  <c:v>4446400.907424957</c:v>
                </c:pt>
                <c:pt idx="122">
                  <c:v>4445906.795895148</c:v>
                </c:pt>
                <c:pt idx="123">
                  <c:v>4410218.305119771</c:v>
                </c:pt>
                <c:pt idx="124">
                  <c:v>4379346.713498007</c:v>
                </c:pt>
                <c:pt idx="125">
                  <c:v>4348611.149841445</c:v>
                </c:pt>
                <c:pt idx="126">
                  <c:v>4318795.215551444</c:v>
                </c:pt>
                <c:pt idx="127">
                  <c:v>4290296.163294468</c:v>
                </c:pt>
                <c:pt idx="128">
                  <c:v>4262974.781701815</c:v>
                </c:pt>
                <c:pt idx="129">
                  <c:v>4242651.350921011</c:v>
                </c:pt>
                <c:pt idx="130">
                  <c:v>4216023.833313864</c:v>
                </c:pt>
                <c:pt idx="131">
                  <c:v>4198943.285791167</c:v>
                </c:pt>
                <c:pt idx="132">
                  <c:v>4186870.143800991</c:v>
                </c:pt>
                <c:pt idx="133">
                  <c:v>4165080.213379883</c:v>
                </c:pt>
                <c:pt idx="134">
                  <c:v>4139618.239214403</c:v>
                </c:pt>
                <c:pt idx="135">
                  <c:v>4122708.776950592</c:v>
                </c:pt>
                <c:pt idx="136">
                  <c:v>4111897.778776838</c:v>
                </c:pt>
                <c:pt idx="137">
                  <c:v>4104428.708323067</c:v>
                </c:pt>
                <c:pt idx="138">
                  <c:v>4104296.45738332</c:v>
                </c:pt>
                <c:pt idx="139">
                  <c:v>4088653.134929608</c:v>
                </c:pt>
                <c:pt idx="140">
                  <c:v>4067171.381747278</c:v>
                </c:pt>
                <c:pt idx="141">
                  <c:v>4046754.883958042</c:v>
                </c:pt>
                <c:pt idx="142">
                  <c:v>4025867.723388501</c:v>
                </c:pt>
                <c:pt idx="143">
                  <c:v>4006530.555736568</c:v>
                </c:pt>
                <c:pt idx="144">
                  <c:v>3986670.500586899</c:v>
                </c:pt>
                <c:pt idx="145">
                  <c:v>3967737.493886527</c:v>
                </c:pt>
                <c:pt idx="146">
                  <c:v>3952947.709284837</c:v>
                </c:pt>
                <c:pt idx="147">
                  <c:v>3933408.240124567</c:v>
                </c:pt>
                <c:pt idx="148">
                  <c:v>3920471.120541081</c:v>
                </c:pt>
                <c:pt idx="149">
                  <c:v>3911615.24650558</c:v>
                </c:pt>
                <c:pt idx="150">
                  <c:v>3895058.305413029</c:v>
                </c:pt>
                <c:pt idx="151">
                  <c:v>3876035.864825114</c:v>
                </c:pt>
                <c:pt idx="152">
                  <c:v>3862915.470036333</c:v>
                </c:pt>
                <c:pt idx="153">
                  <c:v>3853947.547650607</c:v>
                </c:pt>
                <c:pt idx="154">
                  <c:v>3848153.839384321</c:v>
                </c:pt>
                <c:pt idx="155">
                  <c:v>3848128.667912497</c:v>
                </c:pt>
                <c:pt idx="156">
                  <c:v>3836122.127551973</c:v>
                </c:pt>
                <c:pt idx="157">
                  <c:v>3820404.779045842</c:v>
                </c:pt>
                <c:pt idx="158">
                  <c:v>3805698.782641369</c:v>
                </c:pt>
                <c:pt idx="159">
                  <c:v>3790918.707166823</c:v>
                </c:pt>
                <c:pt idx="160">
                  <c:v>3776868.130305838</c:v>
                </c:pt>
                <c:pt idx="161">
                  <c:v>3762547.057117925</c:v>
                </c:pt>
                <c:pt idx="162">
                  <c:v>3748516.348119911</c:v>
                </c:pt>
                <c:pt idx="163">
                  <c:v>3737583.667201545</c:v>
                </c:pt>
                <c:pt idx="164">
                  <c:v>3723152.240899693</c:v>
                </c:pt>
                <c:pt idx="165">
                  <c:v>3713130.210137764</c:v>
                </c:pt>
                <c:pt idx="166">
                  <c:v>3706326.959982591</c:v>
                </c:pt>
                <c:pt idx="167">
                  <c:v>3693832.905732424</c:v>
                </c:pt>
                <c:pt idx="168">
                  <c:v>3679315.363384535</c:v>
                </c:pt>
                <c:pt idx="169">
                  <c:v>3668750.760368146</c:v>
                </c:pt>
                <c:pt idx="170">
                  <c:v>3661432.976658129</c:v>
                </c:pt>
                <c:pt idx="171">
                  <c:v>3656877.064725597</c:v>
                </c:pt>
                <c:pt idx="172">
                  <c:v>3656922.567490331</c:v>
                </c:pt>
                <c:pt idx="173">
                  <c:v>3647345.816966366</c:v>
                </c:pt>
                <c:pt idx="174">
                  <c:v>3635454.407932457</c:v>
                </c:pt>
                <c:pt idx="175">
                  <c:v>3624381.785052921</c:v>
                </c:pt>
                <c:pt idx="176">
                  <c:v>3613214.174571993</c:v>
                </c:pt>
                <c:pt idx="177">
                  <c:v>3602467.034986068</c:v>
                </c:pt>
                <c:pt idx="178">
                  <c:v>3591802.98863245</c:v>
                </c:pt>
                <c:pt idx="179">
                  <c:v>3581203.850522181</c:v>
                </c:pt>
                <c:pt idx="180">
                  <c:v>3572953.141170997</c:v>
                </c:pt>
                <c:pt idx="181">
                  <c:v>3561755.665948709</c:v>
                </c:pt>
                <c:pt idx="182">
                  <c:v>3554067.035559234</c:v>
                </c:pt>
                <c:pt idx="183">
                  <c:v>3548559.327790647</c:v>
                </c:pt>
                <c:pt idx="184">
                  <c:v>3538979.089416021</c:v>
                </c:pt>
                <c:pt idx="185">
                  <c:v>3527836.089730719</c:v>
                </c:pt>
                <c:pt idx="186">
                  <c:v>3519281.278780486</c:v>
                </c:pt>
                <c:pt idx="187">
                  <c:v>3513601.653998395</c:v>
                </c:pt>
                <c:pt idx="188">
                  <c:v>3509688.705944729</c:v>
                </c:pt>
                <c:pt idx="189">
                  <c:v>3509786.257980057</c:v>
                </c:pt>
                <c:pt idx="190">
                  <c:v>3502566.344609704</c:v>
                </c:pt>
                <c:pt idx="191">
                  <c:v>3493126.40026355</c:v>
                </c:pt>
                <c:pt idx="192">
                  <c:v>3484239.766167291</c:v>
                </c:pt>
                <c:pt idx="193">
                  <c:v>3475312.357117299</c:v>
                </c:pt>
                <c:pt idx="194">
                  <c:v>3467303.356569012</c:v>
                </c:pt>
                <c:pt idx="195">
                  <c:v>3458689.90403918</c:v>
                </c:pt>
                <c:pt idx="196">
                  <c:v>3450451.558831499</c:v>
                </c:pt>
                <c:pt idx="197">
                  <c:v>3443985.382096628</c:v>
                </c:pt>
                <c:pt idx="198">
                  <c:v>3435439.369039755</c:v>
                </c:pt>
                <c:pt idx="199">
                  <c:v>3429339.994685423</c:v>
                </c:pt>
                <c:pt idx="200">
                  <c:v>3425563.140601597</c:v>
                </c:pt>
                <c:pt idx="201">
                  <c:v>3418132.984022641</c:v>
                </c:pt>
                <c:pt idx="202">
                  <c:v>3409068.156204822</c:v>
                </c:pt>
                <c:pt idx="203">
                  <c:v>3402140.090741011</c:v>
                </c:pt>
                <c:pt idx="204">
                  <c:v>3397054.213763948</c:v>
                </c:pt>
                <c:pt idx="205">
                  <c:v>3394177.989193279</c:v>
                </c:pt>
                <c:pt idx="206">
                  <c:v>3394350.001920177</c:v>
                </c:pt>
                <c:pt idx="207">
                  <c:v>3387865.699514242</c:v>
                </c:pt>
                <c:pt idx="208">
                  <c:v>3380502.339642069</c:v>
                </c:pt>
                <c:pt idx="209">
                  <c:v>3373690.863356504</c:v>
                </c:pt>
                <c:pt idx="210">
                  <c:v>3366876.784562977</c:v>
                </c:pt>
                <c:pt idx="211">
                  <c:v>3359887.008796138</c:v>
                </c:pt>
                <c:pt idx="212">
                  <c:v>3353413.497508872</c:v>
                </c:pt>
                <c:pt idx="213">
                  <c:v>3346717.143605374</c:v>
                </c:pt>
                <c:pt idx="214">
                  <c:v>3341619.367713241</c:v>
                </c:pt>
                <c:pt idx="215">
                  <c:v>3334516.300170291</c:v>
                </c:pt>
                <c:pt idx="216">
                  <c:v>3329685.58311443</c:v>
                </c:pt>
                <c:pt idx="217">
                  <c:v>3326009.042752697</c:v>
                </c:pt>
                <c:pt idx="218">
                  <c:v>3320089.198185309</c:v>
                </c:pt>
                <c:pt idx="219">
                  <c:v>3313048.548752123</c:v>
                </c:pt>
                <c:pt idx="220">
                  <c:v>3307250.310105262</c:v>
                </c:pt>
                <c:pt idx="221">
                  <c:v>3303591.493862354</c:v>
                </c:pt>
                <c:pt idx="222">
                  <c:v>3300850.224541724</c:v>
                </c:pt>
                <c:pt idx="223">
                  <c:v>3300778.197153449</c:v>
                </c:pt>
                <c:pt idx="224">
                  <c:v>3296533.482438907</c:v>
                </c:pt>
                <c:pt idx="225">
                  <c:v>3290407.088502951</c:v>
                </c:pt>
                <c:pt idx="226">
                  <c:v>3284523.12631773</c:v>
                </c:pt>
                <c:pt idx="227">
                  <c:v>3278532.874752681</c:v>
                </c:pt>
                <c:pt idx="228">
                  <c:v>3273633.861199528</c:v>
                </c:pt>
                <c:pt idx="229">
                  <c:v>3267856.887604566</c:v>
                </c:pt>
                <c:pt idx="230">
                  <c:v>3262580.987504553</c:v>
                </c:pt>
                <c:pt idx="231">
                  <c:v>3258415.049199427</c:v>
                </c:pt>
                <c:pt idx="232">
                  <c:v>3252988.022212435</c:v>
                </c:pt>
                <c:pt idx="233">
                  <c:v>3249069.936921781</c:v>
                </c:pt>
                <c:pt idx="234">
                  <c:v>3247056.659013101</c:v>
                </c:pt>
                <c:pt idx="235">
                  <c:v>3242428.147482722</c:v>
                </c:pt>
                <c:pt idx="236">
                  <c:v>3236363.517514056</c:v>
                </c:pt>
                <c:pt idx="237">
                  <c:v>3231650.263385146</c:v>
                </c:pt>
                <c:pt idx="238">
                  <c:v>3227960.362827343</c:v>
                </c:pt>
                <c:pt idx="239">
                  <c:v>3226174.016337117</c:v>
                </c:pt>
                <c:pt idx="240">
                  <c:v>3226388.475274428</c:v>
                </c:pt>
                <c:pt idx="241">
                  <c:v>3221699.615627832</c:v>
                </c:pt>
                <c:pt idx="242">
                  <c:v>3216908.565397702</c:v>
                </c:pt>
                <c:pt idx="243">
                  <c:v>3212559.806330787</c:v>
                </c:pt>
                <c:pt idx="244">
                  <c:v>3208271.408157535</c:v>
                </c:pt>
                <c:pt idx="245">
                  <c:v>3203336.413152877</c:v>
                </c:pt>
                <c:pt idx="246">
                  <c:v>3199280.25275162</c:v>
                </c:pt>
                <c:pt idx="247">
                  <c:v>3194780.647888444</c:v>
                </c:pt>
                <c:pt idx="248">
                  <c:v>3191489.913698943</c:v>
                </c:pt>
                <c:pt idx="249">
                  <c:v>3186673.310518014</c:v>
                </c:pt>
                <c:pt idx="250">
                  <c:v>3183515.497648131</c:v>
                </c:pt>
                <c:pt idx="251">
                  <c:v>3180815.048680952</c:v>
                </c:pt>
                <c:pt idx="252">
                  <c:v>3176990.811420586</c:v>
                </c:pt>
                <c:pt idx="253">
                  <c:v>3172380.479994828</c:v>
                </c:pt>
                <c:pt idx="254">
                  <c:v>3168337.158984452</c:v>
                </c:pt>
                <c:pt idx="255">
                  <c:v>3166067.300931077</c:v>
                </c:pt>
                <c:pt idx="256">
                  <c:v>3164079.277210646</c:v>
                </c:pt>
                <c:pt idx="257">
                  <c:v>3163933.39098367</c:v>
                </c:pt>
                <c:pt idx="258">
                  <c:v>3161656.323121382</c:v>
                </c:pt>
                <c:pt idx="259">
                  <c:v>3157574.868756842</c:v>
                </c:pt>
                <c:pt idx="260">
                  <c:v>3153516.197413705</c:v>
                </c:pt>
                <c:pt idx="261">
                  <c:v>3149252.349290224</c:v>
                </c:pt>
                <c:pt idx="262">
                  <c:v>3146376.918021318</c:v>
                </c:pt>
                <c:pt idx="263">
                  <c:v>3142278.911647174</c:v>
                </c:pt>
                <c:pt idx="264">
                  <c:v>3138846.626486351</c:v>
                </c:pt>
                <c:pt idx="265">
                  <c:v>3136099.02935023</c:v>
                </c:pt>
                <c:pt idx="266">
                  <c:v>3132650.225478568</c:v>
                </c:pt>
                <c:pt idx="267">
                  <c:v>3130129.330929215</c:v>
                </c:pt>
                <c:pt idx="268">
                  <c:v>3129352.463465479</c:v>
                </c:pt>
                <c:pt idx="269">
                  <c:v>3126546.435037236</c:v>
                </c:pt>
                <c:pt idx="270">
                  <c:v>3122392.740392567</c:v>
                </c:pt>
                <c:pt idx="271">
                  <c:v>3119205.387235648</c:v>
                </c:pt>
                <c:pt idx="272">
                  <c:v>3116424.706567167</c:v>
                </c:pt>
                <c:pt idx="273">
                  <c:v>3115439.909365431</c:v>
                </c:pt>
                <c:pt idx="274">
                  <c:v>3115687.738916018</c:v>
                </c:pt>
                <c:pt idx="275">
                  <c:v>3112040.26309681</c:v>
                </c:pt>
                <c:pt idx="276">
                  <c:v>3108954.027488654</c:v>
                </c:pt>
                <c:pt idx="277">
                  <c:v>3106316.032939062</c:v>
                </c:pt>
                <c:pt idx="278">
                  <c:v>3103861.536947282</c:v>
                </c:pt>
                <c:pt idx="279">
                  <c:v>3100230.956405297</c:v>
                </c:pt>
                <c:pt idx="280">
                  <c:v>3097951.741947429</c:v>
                </c:pt>
                <c:pt idx="281">
                  <c:v>3094982.894748113</c:v>
                </c:pt>
                <c:pt idx="282">
                  <c:v>3092975.098441767</c:v>
                </c:pt>
                <c:pt idx="283">
                  <c:v>3089704.938436148</c:v>
                </c:pt>
                <c:pt idx="284">
                  <c:v>3087707.718790337</c:v>
                </c:pt>
                <c:pt idx="285">
                  <c:v>3085521.785965465</c:v>
                </c:pt>
                <c:pt idx="286">
                  <c:v>3085279.843354433</c:v>
                </c:pt>
                <c:pt idx="287">
                  <c:v>3082149.600825168</c:v>
                </c:pt>
                <c:pt idx="288">
                  <c:v>3079349.856884228</c:v>
                </c:pt>
                <c:pt idx="289">
                  <c:v>3078139.874985814</c:v>
                </c:pt>
                <c:pt idx="290">
                  <c:v>3076606.434123586</c:v>
                </c:pt>
                <c:pt idx="291">
                  <c:v>3076418.643671916</c:v>
                </c:pt>
                <c:pt idx="292">
                  <c:v>3075690.812744179</c:v>
                </c:pt>
                <c:pt idx="293">
                  <c:v>3073111.566219888</c:v>
                </c:pt>
                <c:pt idx="294">
                  <c:v>3070344.33959989</c:v>
                </c:pt>
                <c:pt idx="295">
                  <c:v>3067238.833018238</c:v>
                </c:pt>
                <c:pt idx="296">
                  <c:v>3066003.829047615</c:v>
                </c:pt>
                <c:pt idx="297">
                  <c:v>3063106.570810344</c:v>
                </c:pt>
                <c:pt idx="298">
                  <c:v>3061128.409063632</c:v>
                </c:pt>
                <c:pt idx="299">
                  <c:v>3059461.98866494</c:v>
                </c:pt>
                <c:pt idx="300">
                  <c:v>3057679.824557478</c:v>
                </c:pt>
                <c:pt idx="301">
                  <c:v>3056325.692639582</c:v>
                </c:pt>
                <c:pt idx="302">
                  <c:v>3056691.867857745</c:v>
                </c:pt>
                <c:pt idx="303">
                  <c:v>3056484.714253813</c:v>
                </c:pt>
                <c:pt idx="304">
                  <c:v>3054176.321251327</c:v>
                </c:pt>
                <c:pt idx="305">
                  <c:v>3052322.383832411</c:v>
                </c:pt>
                <c:pt idx="306">
                  <c:v>3050229.894815119</c:v>
                </c:pt>
                <c:pt idx="307">
                  <c:v>3049907.588988543</c:v>
                </c:pt>
                <c:pt idx="308">
                  <c:v>3050163.024333761</c:v>
                </c:pt>
                <c:pt idx="309">
                  <c:v>3047148.987027172</c:v>
                </c:pt>
                <c:pt idx="310">
                  <c:v>3045351.500543903</c:v>
                </c:pt>
                <c:pt idx="311">
                  <c:v>3044064.596061912</c:v>
                </c:pt>
                <c:pt idx="312">
                  <c:v>3043189.606739063</c:v>
                </c:pt>
                <c:pt idx="313">
                  <c:v>3040567.397303061</c:v>
                </c:pt>
                <c:pt idx="314">
                  <c:v>3039864.809226647</c:v>
                </c:pt>
                <c:pt idx="315">
                  <c:v>3038253.802727571</c:v>
                </c:pt>
                <c:pt idx="316">
                  <c:v>3037381.097463451</c:v>
                </c:pt>
                <c:pt idx="317">
                  <c:v>3035481.66902134</c:v>
                </c:pt>
                <c:pt idx="318">
                  <c:v>3034509.914621448</c:v>
                </c:pt>
                <c:pt idx="319">
                  <c:v>3032651.84087333</c:v>
                </c:pt>
                <c:pt idx="320">
                  <c:v>3032996.833602246</c:v>
                </c:pt>
                <c:pt idx="321">
                  <c:v>3031100.102539703</c:v>
                </c:pt>
                <c:pt idx="322">
                  <c:v>3029486.386080304</c:v>
                </c:pt>
                <c:pt idx="323">
                  <c:v>3029337.969101432</c:v>
                </c:pt>
                <c:pt idx="324">
                  <c:v>3028244.484889216</c:v>
                </c:pt>
                <c:pt idx="325">
                  <c:v>3028130.386667029</c:v>
                </c:pt>
                <c:pt idx="326">
                  <c:v>3028851.212849552</c:v>
                </c:pt>
                <c:pt idx="327">
                  <c:v>3027759.298035782</c:v>
                </c:pt>
                <c:pt idx="328">
                  <c:v>3026256.106306733</c:v>
                </c:pt>
                <c:pt idx="329">
                  <c:v>3024188.542672945</c:v>
                </c:pt>
                <c:pt idx="330">
                  <c:v>3024446.270794832</c:v>
                </c:pt>
                <c:pt idx="331">
                  <c:v>3022570.347479183</c:v>
                </c:pt>
                <c:pt idx="332">
                  <c:v>3021785.946493505</c:v>
                </c:pt>
                <c:pt idx="333">
                  <c:v>3020963.063913489</c:v>
                </c:pt>
                <c:pt idx="334">
                  <c:v>3020573.399497228</c:v>
                </c:pt>
                <c:pt idx="335">
                  <c:v>3020146.516321105</c:v>
                </c:pt>
                <c:pt idx="336">
                  <c:v>3021354.832213107</c:v>
                </c:pt>
                <c:pt idx="337">
                  <c:v>3021596.570271038</c:v>
                </c:pt>
                <c:pt idx="338">
                  <c:v>3020604.734290714</c:v>
                </c:pt>
                <c:pt idx="339">
                  <c:v>3020072.531034016</c:v>
                </c:pt>
                <c:pt idx="340">
                  <c:v>3018717.217799068</c:v>
                </c:pt>
                <c:pt idx="341">
                  <c:v>3019010.394113585</c:v>
                </c:pt>
                <c:pt idx="342">
                  <c:v>3018961.668210934</c:v>
                </c:pt>
                <c:pt idx="343">
                  <c:v>3016676.091918481</c:v>
                </c:pt>
                <c:pt idx="344">
                  <c:v>3015714.30714959</c:v>
                </c:pt>
                <c:pt idx="345">
                  <c:v>3015354.901770854</c:v>
                </c:pt>
                <c:pt idx="346">
                  <c:v>3015690.294576949</c:v>
                </c:pt>
                <c:pt idx="347">
                  <c:v>3013666.483119236</c:v>
                </c:pt>
                <c:pt idx="348">
                  <c:v>3013921.024442832</c:v>
                </c:pt>
                <c:pt idx="349">
                  <c:v>3013082.738209126</c:v>
                </c:pt>
                <c:pt idx="350">
                  <c:v>3012837.503712825</c:v>
                </c:pt>
                <c:pt idx="351">
                  <c:v>3012752.134454709</c:v>
                </c:pt>
                <c:pt idx="352">
                  <c:v>3011581.897284798</c:v>
                </c:pt>
                <c:pt idx="353">
                  <c:v>3011779.82259832</c:v>
                </c:pt>
                <c:pt idx="354">
                  <c:v>3010885.894372264</c:v>
                </c:pt>
                <c:pt idx="355">
                  <c:v>3009314.421907746</c:v>
                </c:pt>
                <c:pt idx="356">
                  <c:v>3008015.205988389</c:v>
                </c:pt>
                <c:pt idx="357">
                  <c:v>3008315.196566004</c:v>
                </c:pt>
                <c:pt idx="358">
                  <c:v>3008215.244939443</c:v>
                </c:pt>
                <c:pt idx="359">
                  <c:v>3007448.82060469</c:v>
                </c:pt>
                <c:pt idx="360">
                  <c:v>3008031.781951919</c:v>
                </c:pt>
                <c:pt idx="361">
                  <c:v>3008567.321482113</c:v>
                </c:pt>
                <c:pt idx="362">
                  <c:v>3007717.802721656</c:v>
                </c:pt>
                <c:pt idx="363">
                  <c:v>3007580.43624808</c:v>
                </c:pt>
                <c:pt idx="364">
                  <c:v>3008348.368597715</c:v>
                </c:pt>
                <c:pt idx="365">
                  <c:v>3008127.691480852</c:v>
                </c:pt>
                <c:pt idx="366">
                  <c:v>3007762.248838898</c:v>
                </c:pt>
                <c:pt idx="367">
                  <c:v>3008724.975437525</c:v>
                </c:pt>
                <c:pt idx="368">
                  <c:v>3008089.125466289</c:v>
                </c:pt>
                <c:pt idx="369">
                  <c:v>3008757.616250388</c:v>
                </c:pt>
                <c:pt idx="370">
                  <c:v>3008844.79502183</c:v>
                </c:pt>
                <c:pt idx="371">
                  <c:v>3008284.788715006</c:v>
                </c:pt>
                <c:pt idx="372">
                  <c:v>3008657.432831598</c:v>
                </c:pt>
                <c:pt idx="373">
                  <c:v>3010973.479954961</c:v>
                </c:pt>
                <c:pt idx="374">
                  <c:v>3008961.086317438</c:v>
                </c:pt>
                <c:pt idx="375">
                  <c:v>3008410.88917881</c:v>
                </c:pt>
                <c:pt idx="376">
                  <c:v>3009401.744943426</c:v>
                </c:pt>
                <c:pt idx="377">
                  <c:v>3008113.754348579</c:v>
                </c:pt>
                <c:pt idx="378">
                  <c:v>3008525.930412506</c:v>
                </c:pt>
                <c:pt idx="379">
                  <c:v>3006841.719693267</c:v>
                </c:pt>
                <c:pt idx="380">
                  <c:v>3006993.738803837</c:v>
                </c:pt>
                <c:pt idx="381">
                  <c:v>3007578.816774948</c:v>
                </c:pt>
                <c:pt idx="382">
                  <c:v>3007187.790370339</c:v>
                </c:pt>
                <c:pt idx="383">
                  <c:v>3007716.067243669</c:v>
                </c:pt>
                <c:pt idx="384">
                  <c:v>3006851.999440966</c:v>
                </c:pt>
                <c:pt idx="385">
                  <c:v>3006478.554559595</c:v>
                </c:pt>
                <c:pt idx="386">
                  <c:v>3006929.395783621</c:v>
                </c:pt>
                <c:pt idx="387">
                  <c:v>3004629.130708722</c:v>
                </c:pt>
                <c:pt idx="388">
                  <c:v>3003633.06679618</c:v>
                </c:pt>
                <c:pt idx="389">
                  <c:v>3004517.954466091</c:v>
                </c:pt>
                <c:pt idx="390">
                  <c:v>3004776.465820809</c:v>
                </c:pt>
                <c:pt idx="391">
                  <c:v>3004125.436818686</c:v>
                </c:pt>
                <c:pt idx="392">
                  <c:v>3004449.562514667</c:v>
                </c:pt>
                <c:pt idx="393">
                  <c:v>3002898.367766949</c:v>
                </c:pt>
                <c:pt idx="394">
                  <c:v>3003502.687435773</c:v>
                </c:pt>
                <c:pt idx="395">
                  <c:v>3002839.206305952</c:v>
                </c:pt>
                <c:pt idx="396">
                  <c:v>3002663.055320226</c:v>
                </c:pt>
                <c:pt idx="397">
                  <c:v>3003229.442784983</c:v>
                </c:pt>
                <c:pt idx="398">
                  <c:v>3002232.742380572</c:v>
                </c:pt>
                <c:pt idx="399">
                  <c:v>3002615.576487889</c:v>
                </c:pt>
                <c:pt idx="400">
                  <c:v>3003103.581318723</c:v>
                </c:pt>
                <c:pt idx="401">
                  <c:v>3003264.836954808</c:v>
                </c:pt>
                <c:pt idx="402">
                  <c:v>3003089.970668809</c:v>
                </c:pt>
                <c:pt idx="403">
                  <c:v>3004034.875457094</c:v>
                </c:pt>
                <c:pt idx="404">
                  <c:v>3005165.224869582</c:v>
                </c:pt>
                <c:pt idx="405">
                  <c:v>3002423.617203789</c:v>
                </c:pt>
                <c:pt idx="406">
                  <c:v>3004016.227665598</c:v>
                </c:pt>
                <c:pt idx="407">
                  <c:v>3004693.791528184</c:v>
                </c:pt>
                <c:pt idx="408">
                  <c:v>3003831.184818172</c:v>
                </c:pt>
                <c:pt idx="409">
                  <c:v>3004810.010234941</c:v>
                </c:pt>
                <c:pt idx="410">
                  <c:v>3004719.612849384</c:v>
                </c:pt>
                <c:pt idx="411">
                  <c:v>3004202.553530603</c:v>
                </c:pt>
                <c:pt idx="412">
                  <c:v>3004674.028171873</c:v>
                </c:pt>
                <c:pt idx="413">
                  <c:v>3003914.949047854</c:v>
                </c:pt>
                <c:pt idx="414">
                  <c:v>3003956.815640968</c:v>
                </c:pt>
                <c:pt idx="415">
                  <c:v>3004009.802866128</c:v>
                </c:pt>
                <c:pt idx="416">
                  <c:v>3004021.139318943</c:v>
                </c:pt>
                <c:pt idx="417">
                  <c:v>3003934.893156086</c:v>
                </c:pt>
                <c:pt idx="418">
                  <c:v>3003425.910651767</c:v>
                </c:pt>
                <c:pt idx="419">
                  <c:v>3003559.309616731</c:v>
                </c:pt>
                <c:pt idx="420">
                  <c:v>3002694.943364568</c:v>
                </c:pt>
                <c:pt idx="421">
                  <c:v>3002677.80981524</c:v>
                </c:pt>
                <c:pt idx="422">
                  <c:v>3003090.509207</c:v>
                </c:pt>
                <c:pt idx="423">
                  <c:v>3003185.811194208</c:v>
                </c:pt>
                <c:pt idx="424">
                  <c:v>3003385.040341109</c:v>
                </c:pt>
                <c:pt idx="425">
                  <c:v>3002928.586515602</c:v>
                </c:pt>
                <c:pt idx="426">
                  <c:v>3002840.115032446</c:v>
                </c:pt>
                <c:pt idx="427">
                  <c:v>3003142.703124384</c:v>
                </c:pt>
                <c:pt idx="428">
                  <c:v>3002962.780265425</c:v>
                </c:pt>
                <c:pt idx="429">
                  <c:v>3004398.163072633</c:v>
                </c:pt>
                <c:pt idx="430">
                  <c:v>3003116.859871213</c:v>
                </c:pt>
                <c:pt idx="431">
                  <c:v>3002939.587695118</c:v>
                </c:pt>
                <c:pt idx="432">
                  <c:v>3003144.733259272</c:v>
                </c:pt>
                <c:pt idx="433">
                  <c:v>3003026.16575548</c:v>
                </c:pt>
                <c:pt idx="434">
                  <c:v>3003251.251762977</c:v>
                </c:pt>
                <c:pt idx="435">
                  <c:v>3003451.99475801</c:v>
                </c:pt>
                <c:pt idx="436">
                  <c:v>3003422.050321695</c:v>
                </c:pt>
                <c:pt idx="437">
                  <c:v>3004142.519326829</c:v>
                </c:pt>
                <c:pt idx="438">
                  <c:v>3003810.526835239</c:v>
                </c:pt>
                <c:pt idx="439">
                  <c:v>3004067.171472555</c:v>
                </c:pt>
                <c:pt idx="440">
                  <c:v>3003862.976549533</c:v>
                </c:pt>
                <c:pt idx="441">
                  <c:v>3003767.074976006</c:v>
                </c:pt>
                <c:pt idx="442">
                  <c:v>3003712.794112852</c:v>
                </c:pt>
                <c:pt idx="443">
                  <c:v>3003826.234275718</c:v>
                </c:pt>
                <c:pt idx="444">
                  <c:v>3003965.412744376</c:v>
                </c:pt>
                <c:pt idx="445">
                  <c:v>3003766.743056141</c:v>
                </c:pt>
                <c:pt idx="446">
                  <c:v>3003710.706094338</c:v>
                </c:pt>
                <c:pt idx="447">
                  <c:v>3003819.643191803</c:v>
                </c:pt>
                <c:pt idx="448">
                  <c:v>3003762.701915774</c:v>
                </c:pt>
                <c:pt idx="449">
                  <c:v>3003653.63264519</c:v>
                </c:pt>
                <c:pt idx="450">
                  <c:v>3003754.11129898</c:v>
                </c:pt>
                <c:pt idx="451">
                  <c:v>3003068.662165935</c:v>
                </c:pt>
                <c:pt idx="452">
                  <c:v>3003777.376697548</c:v>
                </c:pt>
                <c:pt idx="453">
                  <c:v>3003678.299417953</c:v>
                </c:pt>
                <c:pt idx="454">
                  <c:v>3003732.197305982</c:v>
                </c:pt>
                <c:pt idx="455">
                  <c:v>3003570.064592259</c:v>
                </c:pt>
                <c:pt idx="456">
                  <c:v>3003679.293852502</c:v>
                </c:pt>
                <c:pt idx="457">
                  <c:v>3003869.448446447</c:v>
                </c:pt>
                <c:pt idx="458">
                  <c:v>3003588.648166019</c:v>
                </c:pt>
                <c:pt idx="459">
                  <c:v>3003643.007610302</c:v>
                </c:pt>
                <c:pt idx="460">
                  <c:v>3004065.316646955</c:v>
                </c:pt>
                <c:pt idx="461">
                  <c:v>3004097.418799765</c:v>
                </c:pt>
                <c:pt idx="462">
                  <c:v>3004365.949440156</c:v>
                </c:pt>
                <c:pt idx="463">
                  <c:v>3004091.311884464</c:v>
                </c:pt>
                <c:pt idx="464">
                  <c:v>3004178.303733716</c:v>
                </c:pt>
                <c:pt idx="465">
                  <c:v>3003912.023105497</c:v>
                </c:pt>
                <c:pt idx="466">
                  <c:v>3003460.584035596</c:v>
                </c:pt>
                <c:pt idx="467">
                  <c:v>3004025.550429929</c:v>
                </c:pt>
                <c:pt idx="468">
                  <c:v>3004241.48113791</c:v>
                </c:pt>
                <c:pt idx="469">
                  <c:v>3004020.223206384</c:v>
                </c:pt>
                <c:pt idx="470">
                  <c:v>3004181.430400185</c:v>
                </c:pt>
                <c:pt idx="471">
                  <c:v>3004184.88335028</c:v>
                </c:pt>
                <c:pt idx="472">
                  <c:v>3003814.682380505</c:v>
                </c:pt>
                <c:pt idx="473">
                  <c:v>3004115.16833051</c:v>
                </c:pt>
                <c:pt idx="474">
                  <c:v>3004069.072387508</c:v>
                </c:pt>
                <c:pt idx="475">
                  <c:v>3004022.126023637</c:v>
                </c:pt>
                <c:pt idx="476">
                  <c:v>3004058.233045197</c:v>
                </c:pt>
                <c:pt idx="477">
                  <c:v>3004128.525981565</c:v>
                </c:pt>
                <c:pt idx="478">
                  <c:v>3004106.71911829</c:v>
                </c:pt>
                <c:pt idx="479">
                  <c:v>3003701.658516251</c:v>
                </c:pt>
                <c:pt idx="480">
                  <c:v>3003684.028816364</c:v>
                </c:pt>
                <c:pt idx="481">
                  <c:v>3003832.733527408</c:v>
                </c:pt>
                <c:pt idx="482">
                  <c:v>3003781.675933419</c:v>
                </c:pt>
                <c:pt idx="483">
                  <c:v>3003713.535243714</c:v>
                </c:pt>
                <c:pt idx="484">
                  <c:v>3003786.265068987</c:v>
                </c:pt>
                <c:pt idx="485">
                  <c:v>3003819.327542023</c:v>
                </c:pt>
                <c:pt idx="486">
                  <c:v>3003695.267286352</c:v>
                </c:pt>
                <c:pt idx="487">
                  <c:v>3003765.684476439</c:v>
                </c:pt>
                <c:pt idx="488">
                  <c:v>3003886.606115086</c:v>
                </c:pt>
                <c:pt idx="489">
                  <c:v>3003698.109019479</c:v>
                </c:pt>
                <c:pt idx="490">
                  <c:v>3003780.145620206</c:v>
                </c:pt>
                <c:pt idx="491">
                  <c:v>3003777.068469113</c:v>
                </c:pt>
                <c:pt idx="492">
                  <c:v>3003843.896624813</c:v>
                </c:pt>
                <c:pt idx="493">
                  <c:v>3003785.531417005</c:v>
                </c:pt>
                <c:pt idx="494">
                  <c:v>3003767.507698574</c:v>
                </c:pt>
                <c:pt idx="495">
                  <c:v>3003621.990179688</c:v>
                </c:pt>
                <c:pt idx="496">
                  <c:v>3003937.371754853</c:v>
                </c:pt>
                <c:pt idx="497">
                  <c:v>3003831.605333266</c:v>
                </c:pt>
                <c:pt idx="498">
                  <c:v>3003703.816052821</c:v>
                </c:pt>
                <c:pt idx="499">
                  <c:v>3003619.768852195</c:v>
                </c:pt>
                <c:pt idx="500">
                  <c:v>3003797.854251006</c:v>
                </c:pt>
                <c:pt idx="501">
                  <c:v>3003687.410495974</c:v>
                </c:pt>
                <c:pt idx="502">
                  <c:v>3003662.478613676</c:v>
                </c:pt>
                <c:pt idx="503">
                  <c:v>3003697.277308797</c:v>
                </c:pt>
                <c:pt idx="504">
                  <c:v>3003645.026920932</c:v>
                </c:pt>
                <c:pt idx="505">
                  <c:v>3003703.657211797</c:v>
                </c:pt>
                <c:pt idx="506">
                  <c:v>3003720.417342013</c:v>
                </c:pt>
                <c:pt idx="507">
                  <c:v>3003822.113394955</c:v>
                </c:pt>
                <c:pt idx="508">
                  <c:v>3003707.95195402</c:v>
                </c:pt>
                <c:pt idx="509">
                  <c:v>3003717.155157989</c:v>
                </c:pt>
                <c:pt idx="510">
                  <c:v>3003765.959571187</c:v>
                </c:pt>
                <c:pt idx="511">
                  <c:v>3003782.917543595</c:v>
                </c:pt>
                <c:pt idx="512">
                  <c:v>3003739.427898319</c:v>
                </c:pt>
                <c:pt idx="513">
                  <c:v>3003880.941220032</c:v>
                </c:pt>
                <c:pt idx="514">
                  <c:v>3003723.003800642</c:v>
                </c:pt>
                <c:pt idx="515">
                  <c:v>3003712.941867154</c:v>
                </c:pt>
                <c:pt idx="516">
                  <c:v>3003743.486309612</c:v>
                </c:pt>
                <c:pt idx="517">
                  <c:v>3003809.421471633</c:v>
                </c:pt>
                <c:pt idx="518">
                  <c:v>3003831.498407115</c:v>
                </c:pt>
                <c:pt idx="519">
                  <c:v>3003744.613538277</c:v>
                </c:pt>
                <c:pt idx="520">
                  <c:v>3003831.139775372</c:v>
                </c:pt>
                <c:pt idx="521">
                  <c:v>3003847.203397836</c:v>
                </c:pt>
                <c:pt idx="522">
                  <c:v>3003798.429748472</c:v>
                </c:pt>
                <c:pt idx="523">
                  <c:v>3003784.169265296</c:v>
                </c:pt>
                <c:pt idx="524">
                  <c:v>3003819.507904564</c:v>
                </c:pt>
                <c:pt idx="525">
                  <c:v>3003769.636356699</c:v>
                </c:pt>
                <c:pt idx="526">
                  <c:v>3003829.996630683</c:v>
                </c:pt>
                <c:pt idx="527">
                  <c:v>3003766.5520118</c:v>
                </c:pt>
                <c:pt idx="528">
                  <c:v>3003799.804358921</c:v>
                </c:pt>
                <c:pt idx="529">
                  <c:v>3003766.389698643</c:v>
                </c:pt>
                <c:pt idx="530">
                  <c:v>3003749.488515591</c:v>
                </c:pt>
                <c:pt idx="531">
                  <c:v>3003767.440164545</c:v>
                </c:pt>
                <c:pt idx="532">
                  <c:v>3003740.206064856</c:v>
                </c:pt>
                <c:pt idx="533">
                  <c:v>3003769.25149635</c:v>
                </c:pt>
                <c:pt idx="534">
                  <c:v>3003717.573787179</c:v>
                </c:pt>
                <c:pt idx="535">
                  <c:v>3003752.845441991</c:v>
                </c:pt>
                <c:pt idx="536">
                  <c:v>3003733.505011391</c:v>
                </c:pt>
                <c:pt idx="537">
                  <c:v>3003741.571688461</c:v>
                </c:pt>
                <c:pt idx="538">
                  <c:v>3003708.172827417</c:v>
                </c:pt>
                <c:pt idx="539">
                  <c:v>3003758.98943171</c:v>
                </c:pt>
                <c:pt idx="540">
                  <c:v>3003734.0784027</c:v>
                </c:pt>
                <c:pt idx="541">
                  <c:v>3003773.45940506</c:v>
                </c:pt>
                <c:pt idx="542">
                  <c:v>3003757.604480463</c:v>
                </c:pt>
                <c:pt idx="543">
                  <c:v>3003769.386722972</c:v>
                </c:pt>
                <c:pt idx="544">
                  <c:v>3003762.894912958</c:v>
                </c:pt>
                <c:pt idx="545">
                  <c:v>3003789.444823473</c:v>
                </c:pt>
                <c:pt idx="546">
                  <c:v>3003800.804642807</c:v>
                </c:pt>
                <c:pt idx="547">
                  <c:v>3003799.293940222</c:v>
                </c:pt>
                <c:pt idx="548">
                  <c:v>3003793.011562372</c:v>
                </c:pt>
                <c:pt idx="549">
                  <c:v>3003797.001556634</c:v>
                </c:pt>
                <c:pt idx="550">
                  <c:v>3003788.652016621</c:v>
                </c:pt>
                <c:pt idx="551">
                  <c:v>3003800.741963125</c:v>
                </c:pt>
                <c:pt idx="552">
                  <c:v>3003807.200864288</c:v>
                </c:pt>
                <c:pt idx="553">
                  <c:v>3003811.604648953</c:v>
                </c:pt>
                <c:pt idx="554">
                  <c:v>3003806.783883573</c:v>
                </c:pt>
                <c:pt idx="555">
                  <c:v>3003823.872414403</c:v>
                </c:pt>
                <c:pt idx="556">
                  <c:v>3003821.980784749</c:v>
                </c:pt>
                <c:pt idx="557">
                  <c:v>3003798.034480177</c:v>
                </c:pt>
                <c:pt idx="558">
                  <c:v>3003796.633112056</c:v>
                </c:pt>
                <c:pt idx="559">
                  <c:v>3003776.44475587</c:v>
                </c:pt>
                <c:pt idx="560">
                  <c:v>3003773.325252346</c:v>
                </c:pt>
                <c:pt idx="561">
                  <c:v>3003768.849341618</c:v>
                </c:pt>
                <c:pt idx="562">
                  <c:v>3003787.357668211</c:v>
                </c:pt>
                <c:pt idx="563">
                  <c:v>3003780.781430552</c:v>
                </c:pt>
                <c:pt idx="564">
                  <c:v>3003775.374667368</c:v>
                </c:pt>
                <c:pt idx="565">
                  <c:v>3003792.699661016</c:v>
                </c:pt>
                <c:pt idx="566">
                  <c:v>3003788.766764564</c:v>
                </c:pt>
                <c:pt idx="567">
                  <c:v>3003798.840258352</c:v>
                </c:pt>
                <c:pt idx="568">
                  <c:v>3003773.387365201</c:v>
                </c:pt>
                <c:pt idx="569">
                  <c:v>3003782.007851147</c:v>
                </c:pt>
                <c:pt idx="570">
                  <c:v>3003778.408425783</c:v>
                </c:pt>
                <c:pt idx="571">
                  <c:v>3003751.980622816</c:v>
                </c:pt>
                <c:pt idx="572">
                  <c:v>3003778.808271074</c:v>
                </c:pt>
                <c:pt idx="573">
                  <c:v>3003751.375727401</c:v>
                </c:pt>
                <c:pt idx="574">
                  <c:v>3003783.764058419</c:v>
                </c:pt>
                <c:pt idx="575">
                  <c:v>3003791.126207237</c:v>
                </c:pt>
                <c:pt idx="576">
                  <c:v>3003790.514233964</c:v>
                </c:pt>
                <c:pt idx="577">
                  <c:v>3003807.6910341</c:v>
                </c:pt>
                <c:pt idx="578">
                  <c:v>3003780.401442928</c:v>
                </c:pt>
                <c:pt idx="579">
                  <c:v>3003785.167055047</c:v>
                </c:pt>
                <c:pt idx="580">
                  <c:v>3003786.924345861</c:v>
                </c:pt>
                <c:pt idx="581">
                  <c:v>3003790.974621348</c:v>
                </c:pt>
                <c:pt idx="582">
                  <c:v>3003794.493260622</c:v>
                </c:pt>
                <c:pt idx="583">
                  <c:v>3003798.67930152</c:v>
                </c:pt>
                <c:pt idx="584">
                  <c:v>3003796.865504026</c:v>
                </c:pt>
                <c:pt idx="585">
                  <c:v>3003795.731890125</c:v>
                </c:pt>
                <c:pt idx="586">
                  <c:v>3003788.330506868</c:v>
                </c:pt>
                <c:pt idx="587">
                  <c:v>3003796.243157106</c:v>
                </c:pt>
                <c:pt idx="588">
                  <c:v>3003791.617718182</c:v>
                </c:pt>
                <c:pt idx="589">
                  <c:v>3003782.642840463</c:v>
                </c:pt>
                <c:pt idx="590">
                  <c:v>3003789.079680235</c:v>
                </c:pt>
                <c:pt idx="591">
                  <c:v>3003794.863562708</c:v>
                </c:pt>
                <c:pt idx="592">
                  <c:v>3003795.104259184</c:v>
                </c:pt>
                <c:pt idx="593">
                  <c:v>3003789.024123494</c:v>
                </c:pt>
                <c:pt idx="594">
                  <c:v>3003785.369078143</c:v>
                </c:pt>
                <c:pt idx="595">
                  <c:v>3003789.592132725</c:v>
                </c:pt>
                <c:pt idx="596">
                  <c:v>3003791.122314739</c:v>
                </c:pt>
                <c:pt idx="597">
                  <c:v>3003789.245329387</c:v>
                </c:pt>
                <c:pt idx="598">
                  <c:v>3003784.704350237</c:v>
                </c:pt>
                <c:pt idx="599">
                  <c:v>3003787.998391884</c:v>
                </c:pt>
                <c:pt idx="600">
                  <c:v>3003788.496999763</c:v>
                </c:pt>
                <c:pt idx="601">
                  <c:v>3003777.547594785</c:v>
                </c:pt>
                <c:pt idx="602">
                  <c:v>3003794.537851997</c:v>
                </c:pt>
                <c:pt idx="603">
                  <c:v>3003803.317261474</c:v>
                </c:pt>
                <c:pt idx="604">
                  <c:v>3003799.026118654</c:v>
                </c:pt>
                <c:pt idx="605">
                  <c:v>3003786.670625376</c:v>
                </c:pt>
                <c:pt idx="606">
                  <c:v>3003789.498445399</c:v>
                </c:pt>
                <c:pt idx="607">
                  <c:v>3003783.64867319</c:v>
                </c:pt>
                <c:pt idx="608">
                  <c:v>3003783.037292774</c:v>
                </c:pt>
                <c:pt idx="609">
                  <c:v>3003780.688097092</c:v>
                </c:pt>
                <c:pt idx="610">
                  <c:v>3003785.574930384</c:v>
                </c:pt>
                <c:pt idx="611">
                  <c:v>3003784.794985607</c:v>
                </c:pt>
                <c:pt idx="612">
                  <c:v>3003785.093384783</c:v>
                </c:pt>
                <c:pt idx="613">
                  <c:v>3003776.504368034</c:v>
                </c:pt>
                <c:pt idx="614">
                  <c:v>3003777.78406773</c:v>
                </c:pt>
                <c:pt idx="615">
                  <c:v>3003778.50553317</c:v>
                </c:pt>
                <c:pt idx="616">
                  <c:v>3003776.967306383</c:v>
                </c:pt>
                <c:pt idx="617">
                  <c:v>3003773.110603176</c:v>
                </c:pt>
                <c:pt idx="618">
                  <c:v>3003780.856770632</c:v>
                </c:pt>
                <c:pt idx="619">
                  <c:v>3003774.20810677</c:v>
                </c:pt>
                <c:pt idx="620">
                  <c:v>3003779.505837493</c:v>
                </c:pt>
                <c:pt idx="621">
                  <c:v>3003781.530499752</c:v>
                </c:pt>
                <c:pt idx="622">
                  <c:v>3003780.303254038</c:v>
                </c:pt>
                <c:pt idx="623">
                  <c:v>3003778.868700248</c:v>
                </c:pt>
                <c:pt idx="624">
                  <c:v>3003782.181239702</c:v>
                </c:pt>
                <c:pt idx="625">
                  <c:v>3003783.613137263</c:v>
                </c:pt>
                <c:pt idx="626">
                  <c:v>3003781.522919581</c:v>
                </c:pt>
                <c:pt idx="627">
                  <c:v>3003783.218310844</c:v>
                </c:pt>
                <c:pt idx="628">
                  <c:v>3003782.099096353</c:v>
                </c:pt>
                <c:pt idx="629">
                  <c:v>3003777.963144616</c:v>
                </c:pt>
                <c:pt idx="630">
                  <c:v>3003781.189437673</c:v>
                </c:pt>
                <c:pt idx="631">
                  <c:v>3003779.766651039</c:v>
                </c:pt>
                <c:pt idx="632">
                  <c:v>3003783.121996691</c:v>
                </c:pt>
                <c:pt idx="633">
                  <c:v>3003783.181304757</c:v>
                </c:pt>
                <c:pt idx="634">
                  <c:v>3003779.618212135</c:v>
                </c:pt>
                <c:pt idx="635">
                  <c:v>3003778.318543044</c:v>
                </c:pt>
                <c:pt idx="636">
                  <c:v>3003774.740201594</c:v>
                </c:pt>
                <c:pt idx="637">
                  <c:v>3003778.096560489</c:v>
                </c:pt>
                <c:pt idx="638">
                  <c:v>3003777.016958901</c:v>
                </c:pt>
                <c:pt idx="639">
                  <c:v>3003777.687744773</c:v>
                </c:pt>
                <c:pt idx="640">
                  <c:v>3003776.873051704</c:v>
                </c:pt>
                <c:pt idx="641">
                  <c:v>3003775.992039325</c:v>
                </c:pt>
                <c:pt idx="642">
                  <c:v>3003776.860231191</c:v>
                </c:pt>
                <c:pt idx="643">
                  <c:v>3003776.108146182</c:v>
                </c:pt>
                <c:pt idx="644">
                  <c:v>3003778.43201493</c:v>
                </c:pt>
                <c:pt idx="645">
                  <c:v>3003776.975799747</c:v>
                </c:pt>
                <c:pt idx="646">
                  <c:v>3003779.071008837</c:v>
                </c:pt>
                <c:pt idx="647">
                  <c:v>3003778.589258084</c:v>
                </c:pt>
                <c:pt idx="648">
                  <c:v>3003778.176311362</c:v>
                </c:pt>
                <c:pt idx="649">
                  <c:v>3003777.727169666</c:v>
                </c:pt>
                <c:pt idx="650">
                  <c:v>3003776.828418666</c:v>
                </c:pt>
                <c:pt idx="651">
                  <c:v>3003779.893426242</c:v>
                </c:pt>
                <c:pt idx="652">
                  <c:v>3003778.447611448</c:v>
                </c:pt>
                <c:pt idx="653">
                  <c:v>3003778.687926481</c:v>
                </c:pt>
                <c:pt idx="654">
                  <c:v>3003782.011502272</c:v>
                </c:pt>
                <c:pt idx="655">
                  <c:v>3003779.491754017</c:v>
                </c:pt>
                <c:pt idx="656">
                  <c:v>3003782.441503283</c:v>
                </c:pt>
                <c:pt idx="657">
                  <c:v>3003779.947472528</c:v>
                </c:pt>
                <c:pt idx="658">
                  <c:v>3003781.393725898</c:v>
                </c:pt>
                <c:pt idx="659">
                  <c:v>3003780.95377041</c:v>
                </c:pt>
                <c:pt idx="660">
                  <c:v>3003777.884493563</c:v>
                </c:pt>
                <c:pt idx="661">
                  <c:v>3003779.451044263</c:v>
                </c:pt>
                <c:pt idx="662">
                  <c:v>3003779.585179294</c:v>
                </c:pt>
                <c:pt idx="663">
                  <c:v>3003780.023039869</c:v>
                </c:pt>
                <c:pt idx="664">
                  <c:v>3003780.01478541</c:v>
                </c:pt>
                <c:pt idx="665">
                  <c:v>3003778.705129306</c:v>
                </c:pt>
                <c:pt idx="666">
                  <c:v>3003778.121459702</c:v>
                </c:pt>
                <c:pt idx="667">
                  <c:v>3003779.186702102</c:v>
                </c:pt>
                <c:pt idx="668">
                  <c:v>3003780.083648558</c:v>
                </c:pt>
                <c:pt idx="669">
                  <c:v>3003779.801255775</c:v>
                </c:pt>
                <c:pt idx="670">
                  <c:v>3003779.963713452</c:v>
                </c:pt>
                <c:pt idx="671">
                  <c:v>3003779.334303319</c:v>
                </c:pt>
                <c:pt idx="672">
                  <c:v>3003779.379343149</c:v>
                </c:pt>
                <c:pt idx="673">
                  <c:v>3003781.002096304</c:v>
                </c:pt>
                <c:pt idx="674">
                  <c:v>3003781.21576562</c:v>
                </c:pt>
                <c:pt idx="675">
                  <c:v>3003781.689198116</c:v>
                </c:pt>
                <c:pt idx="676">
                  <c:v>3003780.082140257</c:v>
                </c:pt>
                <c:pt idx="677">
                  <c:v>3003780.497761583</c:v>
                </c:pt>
                <c:pt idx="678">
                  <c:v>3003779.848662646</c:v>
                </c:pt>
                <c:pt idx="679">
                  <c:v>3003780.595425264</c:v>
                </c:pt>
                <c:pt idx="680">
                  <c:v>3003779.830937392</c:v>
                </c:pt>
                <c:pt idx="681">
                  <c:v>3003779.844909089</c:v>
                </c:pt>
                <c:pt idx="682">
                  <c:v>3003779.672343638</c:v>
                </c:pt>
                <c:pt idx="683">
                  <c:v>3003779.434625664</c:v>
                </c:pt>
                <c:pt idx="684">
                  <c:v>3003778.981331787</c:v>
                </c:pt>
                <c:pt idx="685">
                  <c:v>3003779.634574336</c:v>
                </c:pt>
                <c:pt idx="686">
                  <c:v>3003778.939762453</c:v>
                </c:pt>
                <c:pt idx="687">
                  <c:v>3003780.314156876</c:v>
                </c:pt>
                <c:pt idx="688">
                  <c:v>3003780.728470971</c:v>
                </c:pt>
                <c:pt idx="689">
                  <c:v>3003779.892269865</c:v>
                </c:pt>
                <c:pt idx="690">
                  <c:v>3003779.962950896</c:v>
                </c:pt>
                <c:pt idx="691">
                  <c:v>3003779.144965171</c:v>
                </c:pt>
                <c:pt idx="692">
                  <c:v>3003779.46096615</c:v>
                </c:pt>
                <c:pt idx="693">
                  <c:v>3003778.723027968</c:v>
                </c:pt>
                <c:pt idx="694">
                  <c:v>3003778.816415993</c:v>
                </c:pt>
                <c:pt idx="695">
                  <c:v>3003778.794474067</c:v>
                </c:pt>
                <c:pt idx="696">
                  <c:v>3003778.696982059</c:v>
                </c:pt>
                <c:pt idx="697">
                  <c:v>3003778.799704967</c:v>
                </c:pt>
                <c:pt idx="698">
                  <c:v>3003778.788506843</c:v>
                </c:pt>
                <c:pt idx="699">
                  <c:v>3003779.208609463</c:v>
                </c:pt>
                <c:pt idx="700">
                  <c:v>3003778.891321822</c:v>
                </c:pt>
                <c:pt idx="701">
                  <c:v>3003778.456102929</c:v>
                </c:pt>
                <c:pt idx="702">
                  <c:v>3003779.418819004</c:v>
                </c:pt>
                <c:pt idx="703">
                  <c:v>3003779.160844647</c:v>
                </c:pt>
                <c:pt idx="704">
                  <c:v>3003779.157340692</c:v>
                </c:pt>
                <c:pt idx="705">
                  <c:v>3003778.828716542</c:v>
                </c:pt>
                <c:pt idx="706">
                  <c:v>3003779.32160023</c:v>
                </c:pt>
                <c:pt idx="707">
                  <c:v>3003780.013524116</c:v>
                </c:pt>
                <c:pt idx="708">
                  <c:v>3003779.584028925</c:v>
                </c:pt>
                <c:pt idx="709">
                  <c:v>3003779.879251087</c:v>
                </c:pt>
                <c:pt idx="710">
                  <c:v>3003780.140863016</c:v>
                </c:pt>
                <c:pt idx="711">
                  <c:v>3003779.652798073</c:v>
                </c:pt>
                <c:pt idx="712">
                  <c:v>3003779.651251004</c:v>
                </c:pt>
                <c:pt idx="713">
                  <c:v>3003779.614106765</c:v>
                </c:pt>
                <c:pt idx="714">
                  <c:v>3003779.679963052</c:v>
                </c:pt>
                <c:pt idx="715">
                  <c:v>3003779.867045022</c:v>
                </c:pt>
                <c:pt idx="716">
                  <c:v>3003779.511910781</c:v>
                </c:pt>
                <c:pt idx="717">
                  <c:v>3003779.673477933</c:v>
                </c:pt>
                <c:pt idx="718">
                  <c:v>3003779.667647551</c:v>
                </c:pt>
                <c:pt idx="719">
                  <c:v>3003779.778236972</c:v>
                </c:pt>
                <c:pt idx="720">
                  <c:v>3003779.348828994</c:v>
                </c:pt>
                <c:pt idx="721">
                  <c:v>3003779.445583527</c:v>
                </c:pt>
                <c:pt idx="722">
                  <c:v>3003779.543229567</c:v>
                </c:pt>
                <c:pt idx="723">
                  <c:v>3003779.346569276</c:v>
                </c:pt>
                <c:pt idx="724">
                  <c:v>3003779.64063025</c:v>
                </c:pt>
                <c:pt idx="725">
                  <c:v>3003779.687882897</c:v>
                </c:pt>
                <c:pt idx="726">
                  <c:v>3003779.635852817</c:v>
                </c:pt>
                <c:pt idx="727">
                  <c:v>3003779.683811606</c:v>
                </c:pt>
                <c:pt idx="728">
                  <c:v>3003779.634221935</c:v>
                </c:pt>
                <c:pt idx="729">
                  <c:v>3003779.499628601</c:v>
                </c:pt>
                <c:pt idx="730">
                  <c:v>3003779.492585257</c:v>
                </c:pt>
                <c:pt idx="731">
                  <c:v>3003779.543816249</c:v>
                </c:pt>
                <c:pt idx="732">
                  <c:v>3003779.504777766</c:v>
                </c:pt>
                <c:pt idx="733">
                  <c:v>3003779.612895881</c:v>
                </c:pt>
                <c:pt idx="734">
                  <c:v>3003779.504129338</c:v>
                </c:pt>
                <c:pt idx="735">
                  <c:v>3003779.373596472</c:v>
                </c:pt>
                <c:pt idx="736">
                  <c:v>3003779.539743996</c:v>
                </c:pt>
                <c:pt idx="737">
                  <c:v>3003779.608677171</c:v>
                </c:pt>
                <c:pt idx="738">
                  <c:v>3003779.621846726</c:v>
                </c:pt>
                <c:pt idx="739">
                  <c:v>3003779.848735568</c:v>
                </c:pt>
                <c:pt idx="740">
                  <c:v>3003779.852493871</c:v>
                </c:pt>
                <c:pt idx="741">
                  <c:v>3003779.840866615</c:v>
                </c:pt>
                <c:pt idx="742">
                  <c:v>3003779.779281797</c:v>
                </c:pt>
                <c:pt idx="743">
                  <c:v>3003779.762610837</c:v>
                </c:pt>
                <c:pt idx="744">
                  <c:v>3003779.759058921</c:v>
                </c:pt>
                <c:pt idx="745">
                  <c:v>3003779.673280015</c:v>
                </c:pt>
                <c:pt idx="746">
                  <c:v>3003779.874264945</c:v>
                </c:pt>
                <c:pt idx="747">
                  <c:v>3003779.769851463</c:v>
                </c:pt>
                <c:pt idx="748">
                  <c:v>3003779.755434671</c:v>
                </c:pt>
                <c:pt idx="749">
                  <c:v>3003779.805080527</c:v>
                </c:pt>
                <c:pt idx="750">
                  <c:v>3003780.009263217</c:v>
                </c:pt>
                <c:pt idx="751">
                  <c:v>3003779.826069058</c:v>
                </c:pt>
                <c:pt idx="752">
                  <c:v>3003779.8887042</c:v>
                </c:pt>
                <c:pt idx="753">
                  <c:v>3003779.806152588</c:v>
                </c:pt>
                <c:pt idx="754">
                  <c:v>3003779.858364752</c:v>
                </c:pt>
                <c:pt idx="755">
                  <c:v>3003779.844900155</c:v>
                </c:pt>
                <c:pt idx="756">
                  <c:v>3003779.801667362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5.352500314537537</c:v>
                </c:pt>
                <c:pt idx="2">
                  <c:v>6.149650841047555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5.385334867605603</c:v>
                </c:pt>
                <c:pt idx="2">
                  <c:v>6.048687794773689</c:v>
                </c:pt>
                <c:pt idx="3">
                  <c:v>0.1401664191174691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0.03283455306806558</c:v>
                </c:pt>
                <c:pt idx="2">
                  <c:v>5.251537268263672</c:v>
                </c:pt>
                <c:pt idx="3">
                  <c:v>6.289817260165023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5.356184082270124</c:v>
                </c:pt>
                <c:pt idx="2">
                  <c:v>6.160709263959793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5.387927528435202</c:v>
                </c:pt>
                <c:pt idx="2">
                  <c:v>6.063075959747922</c:v>
                </c:pt>
                <c:pt idx="3">
                  <c:v>0.1355459143394639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0.03174344616507781</c:v>
                </c:pt>
                <c:pt idx="2">
                  <c:v>5.258550778058252</c:v>
                </c:pt>
                <c:pt idx="3">
                  <c:v>6.296255178299258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5.357005167614413</c:v>
                </c:pt>
                <c:pt idx="2">
                  <c:v>6.16680236791074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5.38791606173636</c:v>
                </c:pt>
                <c:pt idx="2">
                  <c:v>6.07171571676564</c:v>
                </c:pt>
                <c:pt idx="3">
                  <c:v>0.132018213048963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0.03091089412194647</c:v>
                </c:pt>
                <c:pt idx="2">
                  <c:v>5.261918516469313</c:v>
                </c:pt>
                <c:pt idx="3">
                  <c:v>6.298820580959703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5.356827418804157</c:v>
                </c:pt>
                <c:pt idx="2">
                  <c:v>6.170272564457334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5.387142093016312</c:v>
                </c:pt>
                <c:pt idx="2">
                  <c:v>6.077011902943616</c:v>
                </c:pt>
                <c:pt idx="3">
                  <c:v>0.1294908689739683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0.03031467421215527</c:v>
                </c:pt>
                <c:pt idx="2">
                  <c:v>5.263566757290438</c:v>
                </c:pt>
                <c:pt idx="3">
                  <c:v>6.299763433431302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5.359672458816488</c:v>
                </c:pt>
                <c:pt idx="2">
                  <c:v>6.175889416500623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5.389627004652402</c:v>
                </c:pt>
                <c:pt idx="2">
                  <c:v>6.083724912093689</c:v>
                </c:pt>
                <c:pt idx="3">
                  <c:v>0.1279644677509194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0.0299545458359143</c:v>
                </c:pt>
                <c:pt idx="2">
                  <c:v>5.267507954409553</c:v>
                </c:pt>
                <c:pt idx="3">
                  <c:v>6.303853884251542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5.365523158689768</c:v>
                </c:pt>
                <c:pt idx="2">
                  <c:v>6.183718268821914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5.395339282940146</c:v>
                </c:pt>
                <c:pt idx="2">
                  <c:v>6.0919640829159</c:v>
                </c:pt>
                <c:pt idx="3">
                  <c:v>0.1273785179555643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0.02981612425037845</c:v>
                </c:pt>
                <c:pt idx="2">
                  <c:v>5.273768972783754</c:v>
                </c:pt>
                <c:pt idx="3">
                  <c:v>6.311096786777478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5.368393743274154</c:v>
                </c:pt>
                <c:pt idx="2">
                  <c:v>6.186894780821655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5.398254046972766</c:v>
                </c:pt>
                <c:pt idx="2">
                  <c:v>6.094998513812748</c:v>
                </c:pt>
                <c:pt idx="3">
                  <c:v>0.1275663565759396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0.02986030369861166</c:v>
                </c:pt>
                <c:pt idx="2">
                  <c:v>5.276497476265248</c:v>
                </c:pt>
                <c:pt idx="3">
                  <c:v>6.314461137397594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5.368362762391174</c:v>
                </c:pt>
                <c:pt idx="2">
                  <c:v>6.18550019332942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5.398451657102606</c:v>
                </c:pt>
                <c:pt idx="2">
                  <c:v>6.092903625202253</c:v>
                </c:pt>
                <c:pt idx="3">
                  <c:v>0.1285356392449508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0.03008889471143105</c:v>
                </c:pt>
                <c:pt idx="2">
                  <c:v>5.275766194264008</c:v>
                </c:pt>
                <c:pt idx="3">
                  <c:v>6.314035832574372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5.358868405910814</c:v>
                </c:pt>
                <c:pt idx="2">
                  <c:v>6.171927408854833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5.389341093391051</c:v>
                </c:pt>
                <c:pt idx="2">
                  <c:v>6.168724820129698</c:v>
                </c:pt>
                <c:pt idx="3">
                  <c:v>0.1301610530418074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0.03047268748023722</c:v>
                </c:pt>
                <c:pt idx="2">
                  <c:v>5.35566581718568</c:v>
                </c:pt>
                <c:pt idx="3">
                  <c:v>6.302088461896639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5.359181221812275</c:v>
                </c:pt>
                <c:pt idx="2">
                  <c:v>6.167109264840826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5.390508730046618</c:v>
                </c:pt>
                <c:pt idx="2">
                  <c:v>6.163812143408307</c:v>
                </c:pt>
                <c:pt idx="3">
                  <c:v>0.1337840847626239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0.03132750823434373</c:v>
                </c:pt>
                <c:pt idx="2">
                  <c:v>5.355884100379756</c:v>
                </c:pt>
                <c:pt idx="3">
                  <c:v>6.30089334960345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TE y TT!$B$2:$B$758</c:f>
              <c:numCache>
                <c:formatCode>General</c:formatCode>
                <c:ptCount val="757"/>
                <c:pt idx="0">
                  <c:v>3371088.427307748</c:v>
                </c:pt>
                <c:pt idx="1">
                  <c:v>33710884.27307745</c:v>
                </c:pt>
                <c:pt idx="2">
                  <c:v>32932659.88615552</c:v>
                </c:pt>
                <c:pt idx="3">
                  <c:v>32155227.96814401</c:v>
                </c:pt>
                <c:pt idx="4">
                  <c:v>31378423.27986033</c:v>
                </c:pt>
                <c:pt idx="5">
                  <c:v>30602113.01242847</c:v>
                </c:pt>
                <c:pt idx="6">
                  <c:v>29826187.26716287</c:v>
                </c:pt>
                <c:pt idx="7">
                  <c:v>29050552.36593337</c:v>
                </c:pt>
                <c:pt idx="8">
                  <c:v>28275125.96076449</c:v>
                </c:pt>
                <c:pt idx="9">
                  <c:v>27499833.29288105</c:v>
                </c:pt>
                <c:pt idx="10">
                  <c:v>26724604.17025227</c:v>
                </c:pt>
                <c:pt idx="11">
                  <c:v>25949370.35804782</c:v>
                </c:pt>
                <c:pt idx="12">
                  <c:v>25174063.14405135</c:v>
                </c:pt>
                <c:pt idx="13">
                  <c:v>24370091.42629815</c:v>
                </c:pt>
                <c:pt idx="14">
                  <c:v>23565040.74077879</c:v>
                </c:pt>
                <c:pt idx="15">
                  <c:v>22758305.81571762</c:v>
                </c:pt>
                <c:pt idx="16">
                  <c:v>21949152.02075639</c:v>
                </c:pt>
                <c:pt idx="17">
                  <c:v>16855442.13653873</c:v>
                </c:pt>
                <c:pt idx="18">
                  <c:v>14897719.63235269</c:v>
                </c:pt>
                <c:pt idx="19">
                  <c:v>14014603.9897457</c:v>
                </c:pt>
                <c:pt idx="20">
                  <c:v>13328898.52499234</c:v>
                </c:pt>
                <c:pt idx="21">
                  <c:v>13198334.22147767</c:v>
                </c:pt>
                <c:pt idx="22">
                  <c:v>12692397.02714779</c:v>
                </c:pt>
                <c:pt idx="23">
                  <c:v>12563447.2931581</c:v>
                </c:pt>
                <c:pt idx="24">
                  <c:v>12170685.51166151</c:v>
                </c:pt>
                <c:pt idx="25">
                  <c:v>12044479.0646099</c:v>
                </c:pt>
                <c:pt idx="26">
                  <c:v>11737533.74793775</c:v>
                </c:pt>
                <c:pt idx="27">
                  <c:v>11771646.6642895</c:v>
                </c:pt>
                <c:pt idx="28">
                  <c:v>12199551.28177033</c:v>
                </c:pt>
                <c:pt idx="29">
                  <c:v>11771747.30408808</c:v>
                </c:pt>
                <c:pt idx="30">
                  <c:v>12199190.64382044</c:v>
                </c:pt>
                <c:pt idx="31">
                  <c:v>11771363.74296715</c:v>
                </c:pt>
                <c:pt idx="32">
                  <c:v>12199691.78782471</c:v>
                </c:pt>
                <c:pt idx="33">
                  <c:v>11902411.71748653</c:v>
                </c:pt>
                <c:pt idx="34">
                  <c:v>11159148.51301157</c:v>
                </c:pt>
                <c:pt idx="35">
                  <c:v>10301140.18720166</c:v>
                </c:pt>
                <c:pt idx="36">
                  <c:v>9869330.382933974</c:v>
                </c:pt>
                <c:pt idx="37">
                  <c:v>9508797.170027029</c:v>
                </c:pt>
                <c:pt idx="38">
                  <c:v>8898703.845600765</c:v>
                </c:pt>
                <c:pt idx="39">
                  <c:v>8958069.223443389</c:v>
                </c:pt>
                <c:pt idx="40">
                  <c:v>9038325.068430409</c:v>
                </c:pt>
                <c:pt idx="41">
                  <c:v>8709847.684939073</c:v>
                </c:pt>
                <c:pt idx="42">
                  <c:v>8745714.88977972</c:v>
                </c:pt>
                <c:pt idx="43">
                  <c:v>8817141.301666925</c:v>
                </c:pt>
                <c:pt idx="44">
                  <c:v>8550694.071293319</c:v>
                </c:pt>
                <c:pt idx="45">
                  <c:v>8535676.930782741</c:v>
                </c:pt>
                <c:pt idx="46">
                  <c:v>8586554.041148344</c:v>
                </c:pt>
                <c:pt idx="47">
                  <c:v>8567477.244980147</c:v>
                </c:pt>
                <c:pt idx="48">
                  <c:v>8400864.655133663</c:v>
                </c:pt>
                <c:pt idx="49">
                  <c:v>8442149.414872285</c:v>
                </c:pt>
                <c:pt idx="50">
                  <c:v>8397564.191455625</c:v>
                </c:pt>
                <c:pt idx="51">
                  <c:v>8423636.437986145</c:v>
                </c:pt>
                <c:pt idx="52">
                  <c:v>7866022.865483694</c:v>
                </c:pt>
                <c:pt idx="53">
                  <c:v>7482739.660797584</c:v>
                </c:pt>
                <c:pt idx="54">
                  <c:v>7119346.071316497</c:v>
                </c:pt>
                <c:pt idx="55">
                  <c:v>6841617.982696529</c:v>
                </c:pt>
                <c:pt idx="56">
                  <c:v>6763064.572159111</c:v>
                </c:pt>
                <c:pt idx="57">
                  <c:v>6722067.123608687</c:v>
                </c:pt>
                <c:pt idx="58">
                  <c:v>6704576.824374281</c:v>
                </c:pt>
                <c:pt idx="59">
                  <c:v>6459380.199167589</c:v>
                </c:pt>
                <c:pt idx="60">
                  <c:v>6220519.145404206</c:v>
                </c:pt>
                <c:pt idx="61">
                  <c:v>6179481.01430866</c:v>
                </c:pt>
                <c:pt idx="62">
                  <c:v>6159494.920360945</c:v>
                </c:pt>
                <c:pt idx="63">
                  <c:v>6081392.141856009</c:v>
                </c:pt>
                <c:pt idx="64">
                  <c:v>6084032.625693462</c:v>
                </c:pt>
                <c:pt idx="65">
                  <c:v>5901298.10032026</c:v>
                </c:pt>
                <c:pt idx="66">
                  <c:v>5832599.635519873</c:v>
                </c:pt>
                <c:pt idx="67">
                  <c:v>5815940.2529801</c:v>
                </c:pt>
                <c:pt idx="68">
                  <c:v>5703056.806782935</c:v>
                </c:pt>
                <c:pt idx="69">
                  <c:v>5685199.661782824</c:v>
                </c:pt>
                <c:pt idx="70">
                  <c:v>5504186.212992162</c:v>
                </c:pt>
                <c:pt idx="71">
                  <c:v>5335850.537500546</c:v>
                </c:pt>
                <c:pt idx="72">
                  <c:v>5126365.098242212</c:v>
                </c:pt>
                <c:pt idx="73">
                  <c:v>5055239.139286323</c:v>
                </c:pt>
                <c:pt idx="74">
                  <c:v>4999725.920547061</c:v>
                </c:pt>
                <c:pt idx="75">
                  <c:v>5014801.32882192</c:v>
                </c:pt>
                <c:pt idx="76">
                  <c:v>4935591.104192241</c:v>
                </c:pt>
                <c:pt idx="77">
                  <c:v>4953593.772161166</c:v>
                </c:pt>
                <c:pt idx="78">
                  <c:v>4771255.267131351</c:v>
                </c:pt>
                <c:pt idx="79">
                  <c:v>4755375.231949243</c:v>
                </c:pt>
                <c:pt idx="80">
                  <c:v>4769679.745447609</c:v>
                </c:pt>
                <c:pt idx="81">
                  <c:v>4684547.829123906</c:v>
                </c:pt>
                <c:pt idx="82">
                  <c:v>4628143.900668065</c:v>
                </c:pt>
                <c:pt idx="83">
                  <c:v>4512540.479462637</c:v>
                </c:pt>
                <c:pt idx="84">
                  <c:v>4452163.320981874</c:v>
                </c:pt>
                <c:pt idx="85">
                  <c:v>4423643.287313631</c:v>
                </c:pt>
                <c:pt idx="86">
                  <c:v>4438376.870981506</c:v>
                </c:pt>
                <c:pt idx="87">
                  <c:v>4338502.380448292</c:v>
                </c:pt>
                <c:pt idx="88">
                  <c:v>4215872.944451568</c:v>
                </c:pt>
                <c:pt idx="89">
                  <c:v>4096023.461195521</c:v>
                </c:pt>
                <c:pt idx="90">
                  <c:v>3983560.328228388</c:v>
                </c:pt>
                <c:pt idx="91">
                  <c:v>3911915.2232185</c:v>
                </c:pt>
                <c:pt idx="92">
                  <c:v>3821379.389915941</c:v>
                </c:pt>
                <c:pt idx="93">
                  <c:v>3755626.398862163</c:v>
                </c:pt>
                <c:pt idx="94">
                  <c:v>3726451.54573762</c:v>
                </c:pt>
                <c:pt idx="95">
                  <c:v>3723515.822405588</c:v>
                </c:pt>
                <c:pt idx="96">
                  <c:v>3644568.727212045</c:v>
                </c:pt>
                <c:pt idx="97">
                  <c:v>3601825.640677865</c:v>
                </c:pt>
                <c:pt idx="98">
                  <c:v>3586470.716479513</c:v>
                </c:pt>
                <c:pt idx="99">
                  <c:v>3582325.444641319</c:v>
                </c:pt>
                <c:pt idx="100">
                  <c:v>3491833.153264313</c:v>
                </c:pt>
                <c:pt idx="101">
                  <c:v>3457462.395057894</c:v>
                </c:pt>
                <c:pt idx="102">
                  <c:v>3422054.6795377</c:v>
                </c:pt>
                <c:pt idx="103">
                  <c:v>3416475.353651134</c:v>
                </c:pt>
                <c:pt idx="104">
                  <c:v>3361094.734960645</c:v>
                </c:pt>
                <c:pt idx="105">
                  <c:v>3292225.410774463</c:v>
                </c:pt>
                <c:pt idx="106">
                  <c:v>3231311.969978524</c:v>
                </c:pt>
                <c:pt idx="107">
                  <c:v>3170533.20475868</c:v>
                </c:pt>
                <c:pt idx="108">
                  <c:v>3100337.521560695</c:v>
                </c:pt>
                <c:pt idx="109">
                  <c:v>3052091.195005157</c:v>
                </c:pt>
                <c:pt idx="110">
                  <c:v>2998636.895426649</c:v>
                </c:pt>
                <c:pt idx="111">
                  <c:v>2971179.17809572</c:v>
                </c:pt>
                <c:pt idx="112">
                  <c:v>2976593.106473848</c:v>
                </c:pt>
                <c:pt idx="113">
                  <c:v>2917016.689407843</c:v>
                </c:pt>
                <c:pt idx="114">
                  <c:v>2887735.13030581</c:v>
                </c:pt>
                <c:pt idx="115">
                  <c:v>2857747.597977878</c:v>
                </c:pt>
                <c:pt idx="116">
                  <c:v>2856808.457961588</c:v>
                </c:pt>
                <c:pt idx="117">
                  <c:v>2807060.378798391</c:v>
                </c:pt>
                <c:pt idx="118">
                  <c:v>2792229.947471554</c:v>
                </c:pt>
                <c:pt idx="119">
                  <c:v>2789483.943931108</c:v>
                </c:pt>
                <c:pt idx="120">
                  <c:v>2762980.891663366</c:v>
                </c:pt>
                <c:pt idx="121">
                  <c:v>2754691.020769176</c:v>
                </c:pt>
                <c:pt idx="122">
                  <c:v>2753085.495291683</c:v>
                </c:pt>
                <c:pt idx="123">
                  <c:v>2701525.787461507</c:v>
                </c:pt>
                <c:pt idx="124">
                  <c:v>2654761.730847192</c:v>
                </c:pt>
                <c:pt idx="125">
                  <c:v>2607822.480846439</c:v>
                </c:pt>
                <c:pt idx="126">
                  <c:v>2575886.581734863</c:v>
                </c:pt>
                <c:pt idx="127">
                  <c:v>2531998.551076623</c:v>
                </c:pt>
                <c:pt idx="128">
                  <c:v>2497556.855720838</c:v>
                </c:pt>
                <c:pt idx="129">
                  <c:v>2469509.261692431</c:v>
                </c:pt>
                <c:pt idx="130">
                  <c:v>2435278.501694574</c:v>
                </c:pt>
                <c:pt idx="131">
                  <c:v>2411607.697541285</c:v>
                </c:pt>
                <c:pt idx="132">
                  <c:v>2402197.572933118</c:v>
                </c:pt>
                <c:pt idx="133">
                  <c:v>2371543.208138595</c:v>
                </c:pt>
                <c:pt idx="134">
                  <c:v>2333110.651699412</c:v>
                </c:pt>
                <c:pt idx="135">
                  <c:v>2310822.930345099</c:v>
                </c:pt>
                <c:pt idx="136">
                  <c:v>2291235.505684851</c:v>
                </c:pt>
                <c:pt idx="137">
                  <c:v>2284018.381064592</c:v>
                </c:pt>
                <c:pt idx="138">
                  <c:v>2286415.833800319</c:v>
                </c:pt>
                <c:pt idx="139">
                  <c:v>2259055.787648201</c:v>
                </c:pt>
                <c:pt idx="140">
                  <c:v>2231411.420439993</c:v>
                </c:pt>
                <c:pt idx="141">
                  <c:v>2206473.674637264</c:v>
                </c:pt>
                <c:pt idx="142">
                  <c:v>2181424.838995057</c:v>
                </c:pt>
                <c:pt idx="143">
                  <c:v>2148735.408951689</c:v>
                </c:pt>
                <c:pt idx="144">
                  <c:v>2125028.449035618</c:v>
                </c:pt>
                <c:pt idx="145">
                  <c:v>2097258.229145339</c:v>
                </c:pt>
                <c:pt idx="146">
                  <c:v>2077190.488864466</c:v>
                </c:pt>
                <c:pt idx="147">
                  <c:v>2048858.139257818</c:v>
                </c:pt>
                <c:pt idx="148">
                  <c:v>2031272.636918247</c:v>
                </c:pt>
                <c:pt idx="149">
                  <c:v>2013986.105132779</c:v>
                </c:pt>
                <c:pt idx="150">
                  <c:v>1991739.035687191</c:v>
                </c:pt>
                <c:pt idx="151">
                  <c:v>1968028.912047338</c:v>
                </c:pt>
                <c:pt idx="152">
                  <c:v>1949588.116698374</c:v>
                </c:pt>
                <c:pt idx="153">
                  <c:v>1940654.873770943</c:v>
                </c:pt>
                <c:pt idx="154">
                  <c:v>1930654.593188492</c:v>
                </c:pt>
                <c:pt idx="155">
                  <c:v>1932513.127010901</c:v>
                </c:pt>
                <c:pt idx="156">
                  <c:v>1920143.544180627</c:v>
                </c:pt>
                <c:pt idx="157">
                  <c:v>1897399.244324259</c:v>
                </c:pt>
                <c:pt idx="158">
                  <c:v>1875071.721878921</c:v>
                </c:pt>
                <c:pt idx="159">
                  <c:v>1852110.909376675</c:v>
                </c:pt>
                <c:pt idx="160">
                  <c:v>1837507.57274546</c:v>
                </c:pt>
                <c:pt idx="161">
                  <c:v>1815413.936652195</c:v>
                </c:pt>
                <c:pt idx="162">
                  <c:v>1797660.652592667</c:v>
                </c:pt>
                <c:pt idx="163">
                  <c:v>1782683.984229646</c:v>
                </c:pt>
                <c:pt idx="164">
                  <c:v>1764301.759137016</c:v>
                </c:pt>
                <c:pt idx="165">
                  <c:v>1750674.677927517</c:v>
                </c:pt>
                <c:pt idx="166">
                  <c:v>1745262.309360203</c:v>
                </c:pt>
                <c:pt idx="167">
                  <c:v>1728220.370291954</c:v>
                </c:pt>
                <c:pt idx="168">
                  <c:v>1707088.434869875</c:v>
                </c:pt>
                <c:pt idx="169">
                  <c:v>1693110.893060454</c:v>
                </c:pt>
                <c:pt idx="170">
                  <c:v>1680819.696639031</c:v>
                </c:pt>
                <c:pt idx="171">
                  <c:v>1676182.222760079</c:v>
                </c:pt>
                <c:pt idx="172">
                  <c:v>1677646.818606564</c:v>
                </c:pt>
                <c:pt idx="173">
                  <c:v>1660322.718604737</c:v>
                </c:pt>
                <c:pt idx="174">
                  <c:v>1645167.925433911</c:v>
                </c:pt>
                <c:pt idx="175">
                  <c:v>1631893.840545667</c:v>
                </c:pt>
                <c:pt idx="176">
                  <c:v>1618960.0759133</c:v>
                </c:pt>
                <c:pt idx="177">
                  <c:v>1601155.580396156</c:v>
                </c:pt>
                <c:pt idx="178">
                  <c:v>1588809.432133732</c:v>
                </c:pt>
                <c:pt idx="179">
                  <c:v>1573624.428911089</c:v>
                </c:pt>
                <c:pt idx="180">
                  <c:v>1562642.288317831</c:v>
                </c:pt>
                <c:pt idx="181">
                  <c:v>1546633.869925179</c:v>
                </c:pt>
                <c:pt idx="182">
                  <c:v>1536266.299228423</c:v>
                </c:pt>
                <c:pt idx="183">
                  <c:v>1525858.180876728</c:v>
                </c:pt>
                <c:pt idx="184">
                  <c:v>1512946.788763297</c:v>
                </c:pt>
                <c:pt idx="185">
                  <c:v>1499028.972243036</c:v>
                </c:pt>
                <c:pt idx="186">
                  <c:v>1487294.865015892</c:v>
                </c:pt>
                <c:pt idx="187">
                  <c:v>1481498.141662491</c:v>
                </c:pt>
                <c:pt idx="188">
                  <c:v>1475081.476212226</c:v>
                </c:pt>
                <c:pt idx="189">
                  <c:v>1474189.834351885</c:v>
                </c:pt>
                <c:pt idx="190">
                  <c:v>1467879.843610788</c:v>
                </c:pt>
                <c:pt idx="191">
                  <c:v>1454662.792043843</c:v>
                </c:pt>
                <c:pt idx="192">
                  <c:v>1441527.850435482</c:v>
                </c:pt>
                <c:pt idx="193">
                  <c:v>1427893.348789036</c:v>
                </c:pt>
                <c:pt idx="194">
                  <c:v>1419800.780713343</c:v>
                </c:pt>
                <c:pt idx="195">
                  <c:v>1406754.009459623</c:v>
                </c:pt>
                <c:pt idx="196">
                  <c:v>1396501.166229787</c:v>
                </c:pt>
                <c:pt idx="197">
                  <c:v>1387797.986380445</c:v>
                </c:pt>
                <c:pt idx="198">
                  <c:v>1377188.468630337</c:v>
                </c:pt>
                <c:pt idx="199">
                  <c:v>1369120.272807229</c:v>
                </c:pt>
                <c:pt idx="200">
                  <c:v>1366477.640032761</c:v>
                </c:pt>
                <c:pt idx="201">
                  <c:v>1356719.56863424</c:v>
                </c:pt>
                <c:pt idx="202">
                  <c:v>1343927.916288546</c:v>
                </c:pt>
                <c:pt idx="203">
                  <c:v>1334903.055958766</c:v>
                </c:pt>
                <c:pt idx="204">
                  <c:v>1326720.820545793</c:v>
                </c:pt>
                <c:pt idx="205">
                  <c:v>1323808.74060419</c:v>
                </c:pt>
                <c:pt idx="206">
                  <c:v>1324799.356657954</c:v>
                </c:pt>
                <c:pt idx="207">
                  <c:v>1313514.838817204</c:v>
                </c:pt>
                <c:pt idx="208">
                  <c:v>1304194.589189084</c:v>
                </c:pt>
                <c:pt idx="209">
                  <c:v>1296158.069057396</c:v>
                </c:pt>
                <c:pt idx="210">
                  <c:v>1288519.280004611</c:v>
                </c:pt>
                <c:pt idx="211">
                  <c:v>1277279.482799733</c:v>
                </c:pt>
                <c:pt idx="212">
                  <c:v>1270022.489060603</c:v>
                </c:pt>
                <c:pt idx="213">
                  <c:v>1260675.553088187</c:v>
                </c:pt>
                <c:pt idx="214">
                  <c:v>1254054.625035949</c:v>
                </c:pt>
                <c:pt idx="215">
                  <c:v>1244079.607165253</c:v>
                </c:pt>
                <c:pt idx="216">
                  <c:v>1237660.834278543</c:v>
                </c:pt>
                <c:pt idx="217">
                  <c:v>1230858.283304847</c:v>
                </c:pt>
                <c:pt idx="218">
                  <c:v>1222922.373775109</c:v>
                </c:pt>
                <c:pt idx="219">
                  <c:v>1214255.373434577</c:v>
                </c:pt>
                <c:pt idx="220">
                  <c:v>1206486.36244035</c:v>
                </c:pt>
                <c:pt idx="221">
                  <c:v>1202842.270848993</c:v>
                </c:pt>
                <c:pt idx="222">
                  <c:v>1198509.830164732</c:v>
                </c:pt>
                <c:pt idx="223">
                  <c:v>1197829.64322041</c:v>
                </c:pt>
                <c:pt idx="224">
                  <c:v>1194469.175421755</c:v>
                </c:pt>
                <c:pt idx="225">
                  <c:v>1186169.028020626</c:v>
                </c:pt>
                <c:pt idx="226">
                  <c:v>1177693.610468637</c:v>
                </c:pt>
                <c:pt idx="227">
                  <c:v>1168693.375698833</c:v>
                </c:pt>
                <c:pt idx="228">
                  <c:v>1163969.046311324</c:v>
                </c:pt>
                <c:pt idx="229">
                  <c:v>1155401.073301564</c:v>
                </c:pt>
                <c:pt idx="230">
                  <c:v>1148975.998711867</c:v>
                </c:pt>
                <c:pt idx="231">
                  <c:v>1143479.415957548</c:v>
                </c:pt>
                <c:pt idx="232">
                  <c:v>1136952.596294154</c:v>
                </c:pt>
                <c:pt idx="233">
                  <c:v>1131924.259792854</c:v>
                </c:pt>
                <c:pt idx="234">
                  <c:v>1130950.536252203</c:v>
                </c:pt>
                <c:pt idx="235">
                  <c:v>1125132.660314306</c:v>
                </c:pt>
                <c:pt idx="236">
                  <c:v>1116833.681920515</c:v>
                </c:pt>
                <c:pt idx="237">
                  <c:v>1110852.069606593</c:v>
                </c:pt>
                <c:pt idx="238">
                  <c:v>1105114.052203422</c:v>
                </c:pt>
                <c:pt idx="239">
                  <c:v>1103406.564431011</c:v>
                </c:pt>
                <c:pt idx="240">
                  <c:v>1104146.280835818</c:v>
                </c:pt>
                <c:pt idx="241">
                  <c:v>1096225.549935278</c:v>
                </c:pt>
                <c:pt idx="242">
                  <c:v>1090271.941611628</c:v>
                </c:pt>
                <c:pt idx="243">
                  <c:v>1085326.718814425</c:v>
                </c:pt>
                <c:pt idx="244">
                  <c:v>1080829.490463894</c:v>
                </c:pt>
                <c:pt idx="245">
                  <c:v>1073145.446197458</c:v>
                </c:pt>
                <c:pt idx="246">
                  <c:v>1068893.882136772</c:v>
                </c:pt>
                <c:pt idx="247">
                  <c:v>1062841.707868941</c:v>
                </c:pt>
                <c:pt idx="248">
                  <c:v>1058743.093738289</c:v>
                </c:pt>
                <c:pt idx="249">
                  <c:v>1052170.388212046</c:v>
                </c:pt>
                <c:pt idx="250">
                  <c:v>1048093.942454871</c:v>
                </c:pt>
                <c:pt idx="251">
                  <c:v>1043242.287100818</c:v>
                </c:pt>
                <c:pt idx="252">
                  <c:v>1038205.424379145</c:v>
                </c:pt>
                <c:pt idx="253">
                  <c:v>1032744.695078563</c:v>
                </c:pt>
                <c:pt idx="254">
                  <c:v>1027513.2607753</c:v>
                </c:pt>
                <c:pt idx="255">
                  <c:v>1025474.301851664</c:v>
                </c:pt>
                <c:pt idx="256">
                  <c:v>1022445.227329649</c:v>
                </c:pt>
                <c:pt idx="257">
                  <c:v>1021888.127792844</c:v>
                </c:pt>
                <c:pt idx="258">
                  <c:v>1020658.620969694</c:v>
                </c:pt>
                <c:pt idx="259">
                  <c:v>1015413.917645383</c:v>
                </c:pt>
                <c:pt idx="260">
                  <c:v>1009786.205725814</c:v>
                </c:pt>
                <c:pt idx="261">
                  <c:v>1003534.992395993</c:v>
                </c:pt>
                <c:pt idx="262">
                  <c:v>1001178.250900162</c:v>
                </c:pt>
                <c:pt idx="263">
                  <c:v>995298.8409765692</c:v>
                </c:pt>
                <c:pt idx="264">
                  <c:v>991347.8902801112</c:v>
                </c:pt>
                <c:pt idx="265">
                  <c:v>987872.710195286</c:v>
                </c:pt>
                <c:pt idx="266">
                  <c:v>984023.8591742185</c:v>
                </c:pt>
                <c:pt idx="267">
                  <c:v>980981.261240875</c:v>
                </c:pt>
                <c:pt idx="268">
                  <c:v>981296.3868910738</c:v>
                </c:pt>
                <c:pt idx="269">
                  <c:v>978078.8326244864</c:v>
                </c:pt>
                <c:pt idx="270">
                  <c:v>972704.8810428848</c:v>
                </c:pt>
                <c:pt idx="271">
                  <c:v>968920.2127985589</c:v>
                </c:pt>
                <c:pt idx="272">
                  <c:v>964790.1243648839</c:v>
                </c:pt>
                <c:pt idx="273">
                  <c:v>964052.4728716714</c:v>
                </c:pt>
                <c:pt idx="274">
                  <c:v>964658.9837556225</c:v>
                </c:pt>
                <c:pt idx="275">
                  <c:v>958744.2314323994</c:v>
                </c:pt>
                <c:pt idx="276">
                  <c:v>955127.0496053519</c:v>
                </c:pt>
                <c:pt idx="277">
                  <c:v>952450.702310057</c:v>
                </c:pt>
                <c:pt idx="278">
                  <c:v>950386.713890269</c:v>
                </c:pt>
                <c:pt idx="279">
                  <c:v>944996.9768977966</c:v>
                </c:pt>
                <c:pt idx="280">
                  <c:v>943111.999469883</c:v>
                </c:pt>
                <c:pt idx="281">
                  <c:v>939431.2209193708</c:v>
                </c:pt>
                <c:pt idx="282">
                  <c:v>937195.3536456571</c:v>
                </c:pt>
                <c:pt idx="283">
                  <c:v>933019.2376498366</c:v>
                </c:pt>
                <c:pt idx="284">
                  <c:v>930636.3430182176</c:v>
                </c:pt>
                <c:pt idx="285">
                  <c:v>926898.1261100589</c:v>
                </c:pt>
                <c:pt idx="286">
                  <c:v>926384.1354176088</c:v>
                </c:pt>
                <c:pt idx="287">
                  <c:v>922954.6255718786</c:v>
                </c:pt>
                <c:pt idx="288">
                  <c:v>919651.6109781282</c:v>
                </c:pt>
                <c:pt idx="289">
                  <c:v>918989.5130204065</c:v>
                </c:pt>
                <c:pt idx="290">
                  <c:v>916810.1345248458</c:v>
                </c:pt>
                <c:pt idx="291">
                  <c:v>916331.615616007</c:v>
                </c:pt>
                <c:pt idx="292">
                  <c:v>916990.1773571081</c:v>
                </c:pt>
                <c:pt idx="293">
                  <c:v>914122.7963265476</c:v>
                </c:pt>
                <c:pt idx="294">
                  <c:v>910642.8755519873</c:v>
                </c:pt>
                <c:pt idx="295">
                  <c:v>906384.3918278022</c:v>
                </c:pt>
                <c:pt idx="296">
                  <c:v>906171.3034650807</c:v>
                </c:pt>
                <c:pt idx="297">
                  <c:v>902334.0391538432</c:v>
                </c:pt>
                <c:pt idx="298">
                  <c:v>900490.3216762842</c:v>
                </c:pt>
                <c:pt idx="299">
                  <c:v>898639.9764113193</c:v>
                </c:pt>
                <c:pt idx="300">
                  <c:v>897193.3170909755</c:v>
                </c:pt>
                <c:pt idx="301">
                  <c:v>895868.8655356264</c:v>
                </c:pt>
                <c:pt idx="302">
                  <c:v>897527.2239604538</c:v>
                </c:pt>
                <c:pt idx="303">
                  <c:v>897085.1752166038</c:v>
                </c:pt>
                <c:pt idx="304">
                  <c:v>894900.0332266723</c:v>
                </c:pt>
                <c:pt idx="305">
                  <c:v>893201.3832948334</c:v>
                </c:pt>
                <c:pt idx="306">
                  <c:v>890384.4387124034</c:v>
                </c:pt>
                <c:pt idx="307">
                  <c:v>890552.0346762837</c:v>
                </c:pt>
                <c:pt idx="308">
                  <c:v>891037.9404819262</c:v>
                </c:pt>
                <c:pt idx="309">
                  <c:v>886513.5156314354</c:v>
                </c:pt>
                <c:pt idx="310">
                  <c:v>884804.6857609022</c:v>
                </c:pt>
                <c:pt idx="311">
                  <c:v>884059.7390576772</c:v>
                </c:pt>
                <c:pt idx="312">
                  <c:v>884239.7944851</c:v>
                </c:pt>
                <c:pt idx="313">
                  <c:v>880691.5888029049</c:v>
                </c:pt>
                <c:pt idx="314">
                  <c:v>881032.0749385715</c:v>
                </c:pt>
                <c:pt idx="315">
                  <c:v>879486.235210659</c:v>
                </c:pt>
                <c:pt idx="316">
                  <c:v>878926.9016508119</c:v>
                </c:pt>
                <c:pt idx="317">
                  <c:v>876889.2297196623</c:v>
                </c:pt>
                <c:pt idx="318">
                  <c:v>876006.3372266619</c:v>
                </c:pt>
                <c:pt idx="319">
                  <c:v>872980.5928515912</c:v>
                </c:pt>
                <c:pt idx="320">
                  <c:v>873586.0732570093</c:v>
                </c:pt>
                <c:pt idx="321">
                  <c:v>871860.5927910832</c:v>
                </c:pt>
                <c:pt idx="322">
                  <c:v>870379.582984096</c:v>
                </c:pt>
                <c:pt idx="323">
                  <c:v>871161.2479994086</c:v>
                </c:pt>
                <c:pt idx="324">
                  <c:v>869741.2203195007</c:v>
                </c:pt>
                <c:pt idx="325">
                  <c:v>869480.8782537375</c:v>
                </c:pt>
                <c:pt idx="326">
                  <c:v>871976.612759555</c:v>
                </c:pt>
                <c:pt idx="327">
                  <c:v>871381.5037299107</c:v>
                </c:pt>
                <c:pt idx="328">
                  <c:v>869899.0707320879</c:v>
                </c:pt>
                <c:pt idx="329">
                  <c:v>867328.3828475989</c:v>
                </c:pt>
                <c:pt idx="330">
                  <c:v>869120.0199875013</c:v>
                </c:pt>
                <c:pt idx="331">
                  <c:v>866892.5177059202</c:v>
                </c:pt>
                <c:pt idx="332">
                  <c:v>866728.3594782056</c:v>
                </c:pt>
                <c:pt idx="333">
                  <c:v>866072.5144906018</c:v>
                </c:pt>
                <c:pt idx="334">
                  <c:v>866551.2890127467</c:v>
                </c:pt>
                <c:pt idx="335">
                  <c:v>866486.3057860831</c:v>
                </c:pt>
                <c:pt idx="336">
                  <c:v>869100.3856506452</c:v>
                </c:pt>
                <c:pt idx="337">
                  <c:v>869605.6859912545</c:v>
                </c:pt>
                <c:pt idx="338">
                  <c:v>869211.797714724</c:v>
                </c:pt>
                <c:pt idx="339">
                  <c:v>869443.8423059559</c:v>
                </c:pt>
                <c:pt idx="340">
                  <c:v>867762.4940659864</c:v>
                </c:pt>
                <c:pt idx="341">
                  <c:v>868721.3999606532</c:v>
                </c:pt>
                <c:pt idx="342">
                  <c:v>868711.2271013099</c:v>
                </c:pt>
                <c:pt idx="343">
                  <c:v>865411.8655000577</c:v>
                </c:pt>
                <c:pt idx="344">
                  <c:v>864740.7277093621</c:v>
                </c:pt>
                <c:pt idx="345">
                  <c:v>865151.776382192</c:v>
                </c:pt>
                <c:pt idx="346">
                  <c:v>866930.6138353716</c:v>
                </c:pt>
                <c:pt idx="347">
                  <c:v>864115.0640409093</c:v>
                </c:pt>
                <c:pt idx="348">
                  <c:v>865610.6481939238</c:v>
                </c:pt>
                <c:pt idx="349">
                  <c:v>864973.0018798076</c:v>
                </c:pt>
                <c:pt idx="350">
                  <c:v>865117.8477011974</c:v>
                </c:pt>
                <c:pt idx="351">
                  <c:v>864980.5355281092</c:v>
                </c:pt>
                <c:pt idx="352">
                  <c:v>863790.4013404219</c:v>
                </c:pt>
                <c:pt idx="353">
                  <c:v>864596.0764042914</c:v>
                </c:pt>
                <c:pt idx="354">
                  <c:v>862499.020542559</c:v>
                </c:pt>
                <c:pt idx="355">
                  <c:v>860598.0895401035</c:v>
                </c:pt>
                <c:pt idx="356">
                  <c:v>859065.3381906045</c:v>
                </c:pt>
                <c:pt idx="357">
                  <c:v>860112.3859099169</c:v>
                </c:pt>
                <c:pt idx="358">
                  <c:v>859897.747939189</c:v>
                </c:pt>
                <c:pt idx="359">
                  <c:v>858835.5341539548</c:v>
                </c:pt>
                <c:pt idx="360">
                  <c:v>859960.1806836681</c:v>
                </c:pt>
                <c:pt idx="361">
                  <c:v>861674.5939626945</c:v>
                </c:pt>
                <c:pt idx="362">
                  <c:v>860481.0993719051</c:v>
                </c:pt>
                <c:pt idx="363">
                  <c:v>859797.1065655433</c:v>
                </c:pt>
                <c:pt idx="364">
                  <c:v>861684.6416722857</c:v>
                </c:pt>
                <c:pt idx="365">
                  <c:v>860839.1669155146</c:v>
                </c:pt>
                <c:pt idx="366">
                  <c:v>860407.1305049357</c:v>
                </c:pt>
                <c:pt idx="367">
                  <c:v>861800.9937622128</c:v>
                </c:pt>
                <c:pt idx="368">
                  <c:v>861087.2945079226</c:v>
                </c:pt>
                <c:pt idx="369">
                  <c:v>861661.5124446198</c:v>
                </c:pt>
                <c:pt idx="370">
                  <c:v>862971.507399882</c:v>
                </c:pt>
                <c:pt idx="371">
                  <c:v>861789.6905398464</c:v>
                </c:pt>
                <c:pt idx="372">
                  <c:v>862854.1774543729</c:v>
                </c:pt>
                <c:pt idx="373">
                  <c:v>866957.9860454561</c:v>
                </c:pt>
                <c:pt idx="374">
                  <c:v>863401.9929349021</c:v>
                </c:pt>
                <c:pt idx="375">
                  <c:v>862483.9066200067</c:v>
                </c:pt>
                <c:pt idx="376">
                  <c:v>863950.0188058793</c:v>
                </c:pt>
                <c:pt idx="377">
                  <c:v>862066.3904957576</c:v>
                </c:pt>
                <c:pt idx="378">
                  <c:v>862899.619786936</c:v>
                </c:pt>
                <c:pt idx="379">
                  <c:v>860205.9906088333</c:v>
                </c:pt>
                <c:pt idx="380">
                  <c:v>860226.6685637556</c:v>
                </c:pt>
                <c:pt idx="381">
                  <c:v>861724.2307834928</c:v>
                </c:pt>
                <c:pt idx="382">
                  <c:v>861071.1503019258</c:v>
                </c:pt>
                <c:pt idx="383">
                  <c:v>861511.0613960719</c:v>
                </c:pt>
                <c:pt idx="384">
                  <c:v>860350.3366410501</c:v>
                </c:pt>
                <c:pt idx="385">
                  <c:v>860017.0670181689</c:v>
                </c:pt>
                <c:pt idx="386">
                  <c:v>860966.8059315769</c:v>
                </c:pt>
                <c:pt idx="387">
                  <c:v>856972.5478610715</c:v>
                </c:pt>
                <c:pt idx="388">
                  <c:v>854949.2258966011</c:v>
                </c:pt>
                <c:pt idx="389">
                  <c:v>856613.377868081</c:v>
                </c:pt>
                <c:pt idx="390">
                  <c:v>856961.7033083934</c:v>
                </c:pt>
                <c:pt idx="391">
                  <c:v>856643.9082554559</c:v>
                </c:pt>
                <c:pt idx="392">
                  <c:v>857342.9589051427</c:v>
                </c:pt>
                <c:pt idx="393">
                  <c:v>854911.9464209804</c:v>
                </c:pt>
                <c:pt idx="394">
                  <c:v>855795.0929876796</c:v>
                </c:pt>
                <c:pt idx="395">
                  <c:v>855399.7254648203</c:v>
                </c:pt>
                <c:pt idx="396">
                  <c:v>854936.1246217017</c:v>
                </c:pt>
                <c:pt idx="397">
                  <c:v>856468.2711831171</c:v>
                </c:pt>
                <c:pt idx="398">
                  <c:v>854490.6286579847</c:v>
                </c:pt>
                <c:pt idx="399">
                  <c:v>855067.6311227477</c:v>
                </c:pt>
                <c:pt idx="400">
                  <c:v>856135.0370649952</c:v>
                </c:pt>
                <c:pt idx="401">
                  <c:v>856821.6749124203</c:v>
                </c:pt>
                <c:pt idx="402">
                  <c:v>856671.8957880206</c:v>
                </c:pt>
                <c:pt idx="403">
                  <c:v>858635.2043838062</c:v>
                </c:pt>
                <c:pt idx="404">
                  <c:v>860587.8994237527</c:v>
                </c:pt>
                <c:pt idx="405">
                  <c:v>855628.4769539741</c:v>
                </c:pt>
                <c:pt idx="406">
                  <c:v>858520.1575248801</c:v>
                </c:pt>
                <c:pt idx="407">
                  <c:v>860256.4839684383</c:v>
                </c:pt>
                <c:pt idx="408">
                  <c:v>858025.7924736285</c:v>
                </c:pt>
                <c:pt idx="409">
                  <c:v>859764.7079542397</c:v>
                </c:pt>
                <c:pt idx="410">
                  <c:v>859647.195897207</c:v>
                </c:pt>
                <c:pt idx="411">
                  <c:v>859389.8600099721</c:v>
                </c:pt>
                <c:pt idx="412">
                  <c:v>859729.1543543841</c:v>
                </c:pt>
                <c:pt idx="413">
                  <c:v>858365.1122789888</c:v>
                </c:pt>
                <c:pt idx="414">
                  <c:v>858627.0252036944</c:v>
                </c:pt>
                <c:pt idx="415">
                  <c:v>858525.4029737759</c:v>
                </c:pt>
                <c:pt idx="416">
                  <c:v>858481.5139052557</c:v>
                </c:pt>
                <c:pt idx="417">
                  <c:v>858473.6265246415</c:v>
                </c:pt>
                <c:pt idx="418">
                  <c:v>857459.8262014759</c:v>
                </c:pt>
                <c:pt idx="419">
                  <c:v>857785.342253203</c:v>
                </c:pt>
                <c:pt idx="420">
                  <c:v>856339.8353042348</c:v>
                </c:pt>
                <c:pt idx="421">
                  <c:v>856183.3962217987</c:v>
                </c:pt>
                <c:pt idx="422">
                  <c:v>857226.830147252</c:v>
                </c:pt>
                <c:pt idx="423">
                  <c:v>857629.5232342428</c:v>
                </c:pt>
                <c:pt idx="424">
                  <c:v>858092.262703537</c:v>
                </c:pt>
                <c:pt idx="425">
                  <c:v>857259.6431809046</c:v>
                </c:pt>
                <c:pt idx="426">
                  <c:v>856993.4531612498</c:v>
                </c:pt>
                <c:pt idx="427">
                  <c:v>857460.0415130163</c:v>
                </c:pt>
                <c:pt idx="428">
                  <c:v>857191.0225691254</c:v>
                </c:pt>
                <c:pt idx="429">
                  <c:v>859655.2364305146</c:v>
                </c:pt>
                <c:pt idx="430">
                  <c:v>857506.5087952642</c:v>
                </c:pt>
                <c:pt idx="431">
                  <c:v>857215.451406238</c:v>
                </c:pt>
                <c:pt idx="432">
                  <c:v>857629.0280569424</c:v>
                </c:pt>
                <c:pt idx="433">
                  <c:v>857550.7482020119</c:v>
                </c:pt>
                <c:pt idx="434">
                  <c:v>857555.8385840352</c:v>
                </c:pt>
                <c:pt idx="435">
                  <c:v>858349.2153100393</c:v>
                </c:pt>
                <c:pt idx="436">
                  <c:v>858050.4083740263</c:v>
                </c:pt>
                <c:pt idx="437">
                  <c:v>859721.1716442904</c:v>
                </c:pt>
                <c:pt idx="438">
                  <c:v>858676.7163045608</c:v>
                </c:pt>
                <c:pt idx="439">
                  <c:v>859129.4677438079</c:v>
                </c:pt>
                <c:pt idx="440">
                  <c:v>858679.7873739195</c:v>
                </c:pt>
                <c:pt idx="441">
                  <c:v>858618.3389684054</c:v>
                </c:pt>
                <c:pt idx="442">
                  <c:v>858395.0153390024</c:v>
                </c:pt>
                <c:pt idx="443">
                  <c:v>858599.6424493793</c:v>
                </c:pt>
                <c:pt idx="444">
                  <c:v>858990.2358635277</c:v>
                </c:pt>
                <c:pt idx="445">
                  <c:v>858464.023057066</c:v>
                </c:pt>
                <c:pt idx="446">
                  <c:v>858382.6946559253</c:v>
                </c:pt>
                <c:pt idx="447">
                  <c:v>858386.5205227039</c:v>
                </c:pt>
                <c:pt idx="448">
                  <c:v>858423.4616136748</c:v>
                </c:pt>
                <c:pt idx="449">
                  <c:v>858247.8242564453</c:v>
                </c:pt>
                <c:pt idx="450">
                  <c:v>858356.2353413615</c:v>
                </c:pt>
                <c:pt idx="451">
                  <c:v>857210.0977269844</c:v>
                </c:pt>
                <c:pt idx="452">
                  <c:v>858496.903873397</c:v>
                </c:pt>
                <c:pt idx="453">
                  <c:v>858374.9017026211</c:v>
                </c:pt>
                <c:pt idx="454">
                  <c:v>858403.4401406009</c:v>
                </c:pt>
                <c:pt idx="455">
                  <c:v>858114.9298033817</c:v>
                </c:pt>
                <c:pt idx="456">
                  <c:v>858231.8061592233</c:v>
                </c:pt>
                <c:pt idx="457">
                  <c:v>858539.7386437011</c:v>
                </c:pt>
                <c:pt idx="458">
                  <c:v>858127.2619104523</c:v>
                </c:pt>
                <c:pt idx="459">
                  <c:v>858177.735823222</c:v>
                </c:pt>
                <c:pt idx="460">
                  <c:v>859125.3135830071</c:v>
                </c:pt>
                <c:pt idx="461">
                  <c:v>859204.9487264372</c:v>
                </c:pt>
                <c:pt idx="462">
                  <c:v>859643.8110290312</c:v>
                </c:pt>
                <c:pt idx="463">
                  <c:v>859122.8526423756</c:v>
                </c:pt>
                <c:pt idx="464">
                  <c:v>859203.2321142013</c:v>
                </c:pt>
                <c:pt idx="465">
                  <c:v>858901.3137416784</c:v>
                </c:pt>
                <c:pt idx="466">
                  <c:v>858101.0407402641</c:v>
                </c:pt>
                <c:pt idx="467">
                  <c:v>859051.9714797699</c:v>
                </c:pt>
                <c:pt idx="468">
                  <c:v>859555.7455118536</c:v>
                </c:pt>
                <c:pt idx="469">
                  <c:v>859008.3855696206</c:v>
                </c:pt>
                <c:pt idx="470">
                  <c:v>859414.3704272583</c:v>
                </c:pt>
                <c:pt idx="471">
                  <c:v>859376.6532173418</c:v>
                </c:pt>
                <c:pt idx="472">
                  <c:v>858708.8902817238</c:v>
                </c:pt>
                <c:pt idx="473">
                  <c:v>859151.044888425</c:v>
                </c:pt>
                <c:pt idx="474">
                  <c:v>859120.575836974</c:v>
                </c:pt>
                <c:pt idx="475">
                  <c:v>859064.8155197084</c:v>
                </c:pt>
                <c:pt idx="476">
                  <c:v>859121.1459042561</c:v>
                </c:pt>
                <c:pt idx="477">
                  <c:v>859210.8876017224</c:v>
                </c:pt>
                <c:pt idx="478">
                  <c:v>859257.7213595093</c:v>
                </c:pt>
                <c:pt idx="479">
                  <c:v>858525.0470925422</c:v>
                </c:pt>
                <c:pt idx="480">
                  <c:v>858524.2667847169</c:v>
                </c:pt>
                <c:pt idx="481">
                  <c:v>858737.8477221833</c:v>
                </c:pt>
                <c:pt idx="482">
                  <c:v>858632.1307627428</c:v>
                </c:pt>
                <c:pt idx="483">
                  <c:v>858550.6240051396</c:v>
                </c:pt>
                <c:pt idx="484">
                  <c:v>858739.3974124596</c:v>
                </c:pt>
                <c:pt idx="485">
                  <c:v>858776.082404956</c:v>
                </c:pt>
                <c:pt idx="486">
                  <c:v>858539.0354343932</c:v>
                </c:pt>
                <c:pt idx="487">
                  <c:v>858687.8446265811</c:v>
                </c:pt>
                <c:pt idx="488">
                  <c:v>858875.9786814395</c:v>
                </c:pt>
                <c:pt idx="489">
                  <c:v>858576.1256530775</c:v>
                </c:pt>
                <c:pt idx="490">
                  <c:v>858791.619114791</c:v>
                </c:pt>
                <c:pt idx="491">
                  <c:v>858794.4809911286</c:v>
                </c:pt>
                <c:pt idx="492">
                  <c:v>858892.1689074069</c:v>
                </c:pt>
                <c:pt idx="493">
                  <c:v>858809.0437533197</c:v>
                </c:pt>
                <c:pt idx="494">
                  <c:v>858779.3690693147</c:v>
                </c:pt>
                <c:pt idx="495">
                  <c:v>858526.8440136781</c:v>
                </c:pt>
                <c:pt idx="496">
                  <c:v>859179.8138648216</c:v>
                </c:pt>
                <c:pt idx="497">
                  <c:v>858888.4173060656</c:v>
                </c:pt>
                <c:pt idx="498">
                  <c:v>858737.1494835431</c:v>
                </c:pt>
                <c:pt idx="499">
                  <c:v>858584.1136555478</c:v>
                </c:pt>
                <c:pt idx="500">
                  <c:v>858900.0082044094</c:v>
                </c:pt>
                <c:pt idx="501">
                  <c:v>858672.8064646287</c:v>
                </c:pt>
                <c:pt idx="502">
                  <c:v>858776.6527088231</c:v>
                </c:pt>
                <c:pt idx="503">
                  <c:v>858715.8643318401</c:v>
                </c:pt>
                <c:pt idx="504">
                  <c:v>858633.7402790246</c:v>
                </c:pt>
                <c:pt idx="505">
                  <c:v>858739.353350071</c:v>
                </c:pt>
                <c:pt idx="506">
                  <c:v>858761.7988216616</c:v>
                </c:pt>
                <c:pt idx="507">
                  <c:v>858920.9877463483</c:v>
                </c:pt>
                <c:pt idx="508">
                  <c:v>858726.3218915215</c:v>
                </c:pt>
                <c:pt idx="509">
                  <c:v>858748.0828547975</c:v>
                </c:pt>
                <c:pt idx="510">
                  <c:v>858860.405973708</c:v>
                </c:pt>
                <c:pt idx="511">
                  <c:v>858873.5587334217</c:v>
                </c:pt>
                <c:pt idx="512">
                  <c:v>858815.4066261321</c:v>
                </c:pt>
                <c:pt idx="513">
                  <c:v>859064.1061549493</c:v>
                </c:pt>
                <c:pt idx="514">
                  <c:v>858796.2401928273</c:v>
                </c:pt>
                <c:pt idx="515">
                  <c:v>858756.0764838565</c:v>
                </c:pt>
                <c:pt idx="516">
                  <c:v>858838.9627776438</c:v>
                </c:pt>
                <c:pt idx="517">
                  <c:v>858982.9438915396</c:v>
                </c:pt>
                <c:pt idx="518">
                  <c:v>859015.790756534</c:v>
                </c:pt>
                <c:pt idx="519">
                  <c:v>858902.6918833371</c:v>
                </c:pt>
                <c:pt idx="520">
                  <c:v>859025.6418727228</c:v>
                </c:pt>
                <c:pt idx="521">
                  <c:v>859042.964468603</c:v>
                </c:pt>
                <c:pt idx="522">
                  <c:v>858961.0678302852</c:v>
                </c:pt>
                <c:pt idx="523">
                  <c:v>858930.0207945778</c:v>
                </c:pt>
                <c:pt idx="524">
                  <c:v>858985.1661630346</c:v>
                </c:pt>
                <c:pt idx="525">
                  <c:v>858903.1079715987</c:v>
                </c:pt>
                <c:pt idx="526">
                  <c:v>859011.6429709223</c:v>
                </c:pt>
                <c:pt idx="527">
                  <c:v>858890.6521277033</c:v>
                </c:pt>
                <c:pt idx="528">
                  <c:v>858945.884273588</c:v>
                </c:pt>
                <c:pt idx="529">
                  <c:v>858897.1124933618</c:v>
                </c:pt>
                <c:pt idx="530">
                  <c:v>858858.3670937076</c:v>
                </c:pt>
                <c:pt idx="531">
                  <c:v>858882.8742777942</c:v>
                </c:pt>
                <c:pt idx="532">
                  <c:v>858828.8936233609</c:v>
                </c:pt>
                <c:pt idx="533">
                  <c:v>858904.6735422042</c:v>
                </c:pt>
                <c:pt idx="534">
                  <c:v>858819.2051198976</c:v>
                </c:pt>
                <c:pt idx="535">
                  <c:v>858859.7048337611</c:v>
                </c:pt>
                <c:pt idx="536">
                  <c:v>858824.2480763473</c:v>
                </c:pt>
                <c:pt idx="537">
                  <c:v>858839.6976579479</c:v>
                </c:pt>
                <c:pt idx="538">
                  <c:v>858788.1420410372</c:v>
                </c:pt>
                <c:pt idx="539">
                  <c:v>858866.0046635607</c:v>
                </c:pt>
                <c:pt idx="540">
                  <c:v>858821.7305577287</c:v>
                </c:pt>
                <c:pt idx="541">
                  <c:v>858887.2579596755</c:v>
                </c:pt>
                <c:pt idx="542">
                  <c:v>858858.4009922221</c:v>
                </c:pt>
                <c:pt idx="543">
                  <c:v>858870.3208490456</c:v>
                </c:pt>
                <c:pt idx="544">
                  <c:v>858855.8726430334</c:v>
                </c:pt>
                <c:pt idx="545">
                  <c:v>858902.4316326589</c:v>
                </c:pt>
                <c:pt idx="546">
                  <c:v>858919.1224618006</c:v>
                </c:pt>
                <c:pt idx="547">
                  <c:v>858921.5693312484</c:v>
                </c:pt>
                <c:pt idx="548">
                  <c:v>858909.2737592153</c:v>
                </c:pt>
                <c:pt idx="549">
                  <c:v>858919.8775361868</c:v>
                </c:pt>
                <c:pt idx="550">
                  <c:v>858894.4571715542</c:v>
                </c:pt>
                <c:pt idx="551">
                  <c:v>858910.1773545837</c:v>
                </c:pt>
                <c:pt idx="552">
                  <c:v>858919.7389949585</c:v>
                </c:pt>
                <c:pt idx="553">
                  <c:v>858935.1015271193</c:v>
                </c:pt>
                <c:pt idx="554">
                  <c:v>858926.2645814272</c:v>
                </c:pt>
                <c:pt idx="555">
                  <c:v>858956.2313167847</c:v>
                </c:pt>
                <c:pt idx="556">
                  <c:v>858953.8371938111</c:v>
                </c:pt>
                <c:pt idx="557">
                  <c:v>858912.4357749771</c:v>
                </c:pt>
                <c:pt idx="558">
                  <c:v>858912.275419296</c:v>
                </c:pt>
                <c:pt idx="559">
                  <c:v>858869.9557519916</c:v>
                </c:pt>
                <c:pt idx="560">
                  <c:v>858859.1331826374</c:v>
                </c:pt>
                <c:pt idx="561">
                  <c:v>858852.5299454968</c:v>
                </c:pt>
                <c:pt idx="562">
                  <c:v>858888.3045247103</c:v>
                </c:pt>
                <c:pt idx="563">
                  <c:v>858883.1138599159</c:v>
                </c:pt>
                <c:pt idx="564">
                  <c:v>858872.8883814586</c:v>
                </c:pt>
                <c:pt idx="565">
                  <c:v>858906.6182962129</c:v>
                </c:pt>
                <c:pt idx="566">
                  <c:v>858890.335511543</c:v>
                </c:pt>
                <c:pt idx="567">
                  <c:v>858921.5121685141</c:v>
                </c:pt>
                <c:pt idx="568">
                  <c:v>858873.2246960941</c:v>
                </c:pt>
                <c:pt idx="569">
                  <c:v>858889.6642093512</c:v>
                </c:pt>
                <c:pt idx="570">
                  <c:v>858884.9256185179</c:v>
                </c:pt>
                <c:pt idx="571">
                  <c:v>858836.1339235242</c:v>
                </c:pt>
                <c:pt idx="572">
                  <c:v>858882.7908123072</c:v>
                </c:pt>
                <c:pt idx="573">
                  <c:v>858838.2853352412</c:v>
                </c:pt>
                <c:pt idx="574">
                  <c:v>858891.4756705167</c:v>
                </c:pt>
                <c:pt idx="575">
                  <c:v>858901.8061790931</c:v>
                </c:pt>
                <c:pt idx="576">
                  <c:v>858903.2438024379</c:v>
                </c:pt>
                <c:pt idx="577">
                  <c:v>858935.085171354</c:v>
                </c:pt>
                <c:pt idx="578">
                  <c:v>858880.6324058725</c:v>
                </c:pt>
                <c:pt idx="579">
                  <c:v>858893.1697791413</c:v>
                </c:pt>
                <c:pt idx="580">
                  <c:v>858899.694655985</c:v>
                </c:pt>
                <c:pt idx="581">
                  <c:v>858908.2166783329</c:v>
                </c:pt>
                <c:pt idx="582">
                  <c:v>858914.3410580952</c:v>
                </c:pt>
                <c:pt idx="583">
                  <c:v>858923.904191166</c:v>
                </c:pt>
                <c:pt idx="584">
                  <c:v>858920.811228945</c:v>
                </c:pt>
                <c:pt idx="585">
                  <c:v>858918.6680684168</c:v>
                </c:pt>
                <c:pt idx="586">
                  <c:v>858906.5245375549</c:v>
                </c:pt>
                <c:pt idx="587">
                  <c:v>858919.3657595763</c:v>
                </c:pt>
                <c:pt idx="588">
                  <c:v>858914.6660754558</c:v>
                </c:pt>
                <c:pt idx="589">
                  <c:v>858900.5266307942</c:v>
                </c:pt>
                <c:pt idx="590">
                  <c:v>858913.6647111265</c:v>
                </c:pt>
                <c:pt idx="591">
                  <c:v>858918.47048205</c:v>
                </c:pt>
                <c:pt idx="592">
                  <c:v>858917.8637927872</c:v>
                </c:pt>
                <c:pt idx="593">
                  <c:v>858909.9079728315</c:v>
                </c:pt>
                <c:pt idx="594">
                  <c:v>858902.2696646805</c:v>
                </c:pt>
                <c:pt idx="595">
                  <c:v>858907.632310937</c:v>
                </c:pt>
                <c:pt idx="596">
                  <c:v>858914.3768500736</c:v>
                </c:pt>
                <c:pt idx="597">
                  <c:v>858908.4698771773</c:v>
                </c:pt>
                <c:pt idx="598">
                  <c:v>858900.9635603323</c:v>
                </c:pt>
                <c:pt idx="599">
                  <c:v>858912.0473067076</c:v>
                </c:pt>
                <c:pt idx="600">
                  <c:v>858908.5529910686</c:v>
                </c:pt>
                <c:pt idx="601">
                  <c:v>858890.6444713414</c:v>
                </c:pt>
                <c:pt idx="602">
                  <c:v>858921.6001992513</c:v>
                </c:pt>
                <c:pt idx="603">
                  <c:v>858933.9601265802</c:v>
                </c:pt>
                <c:pt idx="604">
                  <c:v>858927.5153314095</c:v>
                </c:pt>
                <c:pt idx="605">
                  <c:v>858904.7707083343</c:v>
                </c:pt>
                <c:pt idx="606">
                  <c:v>858909.2373794429</c:v>
                </c:pt>
                <c:pt idx="607">
                  <c:v>858902.4538675474</c:v>
                </c:pt>
                <c:pt idx="608">
                  <c:v>858902.0789173584</c:v>
                </c:pt>
                <c:pt idx="609">
                  <c:v>858898.4622252855</c:v>
                </c:pt>
                <c:pt idx="610">
                  <c:v>858905.7729989315</c:v>
                </c:pt>
                <c:pt idx="611">
                  <c:v>858906.9522995746</c:v>
                </c:pt>
                <c:pt idx="612">
                  <c:v>858905.2940891185</c:v>
                </c:pt>
                <c:pt idx="613">
                  <c:v>858890.9313399389</c:v>
                </c:pt>
                <c:pt idx="614">
                  <c:v>858893.8940107045</c:v>
                </c:pt>
                <c:pt idx="615">
                  <c:v>858894.0466980665</c:v>
                </c:pt>
                <c:pt idx="616">
                  <c:v>858891.7412876394</c:v>
                </c:pt>
                <c:pt idx="617">
                  <c:v>858883.606073466</c:v>
                </c:pt>
                <c:pt idx="618">
                  <c:v>858898.9530419043</c:v>
                </c:pt>
                <c:pt idx="619">
                  <c:v>858886.5467555526</c:v>
                </c:pt>
                <c:pt idx="620">
                  <c:v>858896.2820148066</c:v>
                </c:pt>
                <c:pt idx="621">
                  <c:v>858901.308407744</c:v>
                </c:pt>
                <c:pt idx="622">
                  <c:v>858899.6481213713</c:v>
                </c:pt>
                <c:pt idx="623">
                  <c:v>858894.2669123143</c:v>
                </c:pt>
                <c:pt idx="624">
                  <c:v>858901.830093009</c:v>
                </c:pt>
                <c:pt idx="625">
                  <c:v>858906.2479449026</c:v>
                </c:pt>
                <c:pt idx="626">
                  <c:v>858901.5326177212</c:v>
                </c:pt>
                <c:pt idx="627">
                  <c:v>858903.6458835154</c:v>
                </c:pt>
                <c:pt idx="628">
                  <c:v>858902.1471334504</c:v>
                </c:pt>
                <c:pt idx="629">
                  <c:v>858899.150324141</c:v>
                </c:pt>
                <c:pt idx="630">
                  <c:v>858902.2101376649</c:v>
                </c:pt>
                <c:pt idx="631">
                  <c:v>858898.4363677553</c:v>
                </c:pt>
                <c:pt idx="632">
                  <c:v>858904.4701110221</c:v>
                </c:pt>
                <c:pt idx="633">
                  <c:v>858904.4996697548</c:v>
                </c:pt>
                <c:pt idx="634">
                  <c:v>858897.7833399028</c:v>
                </c:pt>
                <c:pt idx="635">
                  <c:v>858895.3440362856</c:v>
                </c:pt>
                <c:pt idx="636">
                  <c:v>858889.3832512252</c:v>
                </c:pt>
                <c:pt idx="637">
                  <c:v>858895.0402522247</c:v>
                </c:pt>
                <c:pt idx="638">
                  <c:v>858892.7907758392</c:v>
                </c:pt>
                <c:pt idx="639">
                  <c:v>858894.3926232264</c:v>
                </c:pt>
                <c:pt idx="640">
                  <c:v>858891.7561213482</c:v>
                </c:pt>
                <c:pt idx="641">
                  <c:v>858890.2410770684</c:v>
                </c:pt>
                <c:pt idx="642">
                  <c:v>858893.2627875929</c:v>
                </c:pt>
                <c:pt idx="643">
                  <c:v>858892.4486753439</c:v>
                </c:pt>
                <c:pt idx="644">
                  <c:v>858895.297016831</c:v>
                </c:pt>
                <c:pt idx="645">
                  <c:v>858893.4416982208</c:v>
                </c:pt>
                <c:pt idx="646">
                  <c:v>858896.2282060197</c:v>
                </c:pt>
                <c:pt idx="647">
                  <c:v>858894.8606373868</c:v>
                </c:pt>
                <c:pt idx="648">
                  <c:v>858894.1252334216</c:v>
                </c:pt>
                <c:pt idx="649">
                  <c:v>858893.9540349629</c:v>
                </c:pt>
                <c:pt idx="650">
                  <c:v>858892.1424470769</c:v>
                </c:pt>
                <c:pt idx="651">
                  <c:v>858897.9515442109</c:v>
                </c:pt>
                <c:pt idx="652">
                  <c:v>858895.8334829495</c:v>
                </c:pt>
                <c:pt idx="653">
                  <c:v>858895.7514028006</c:v>
                </c:pt>
                <c:pt idx="654">
                  <c:v>858901.8945123433</c:v>
                </c:pt>
                <c:pt idx="655">
                  <c:v>858897.2551660874</c:v>
                </c:pt>
                <c:pt idx="656">
                  <c:v>858903.3011569302</c:v>
                </c:pt>
                <c:pt idx="657">
                  <c:v>858898.4951708934</c:v>
                </c:pt>
                <c:pt idx="658">
                  <c:v>858900.9549264458</c:v>
                </c:pt>
                <c:pt idx="659">
                  <c:v>858900.077350622</c:v>
                </c:pt>
                <c:pt idx="660">
                  <c:v>858895.7599025893</c:v>
                </c:pt>
                <c:pt idx="661">
                  <c:v>858897.4170763198</c:v>
                </c:pt>
                <c:pt idx="662">
                  <c:v>858897.9263605914</c:v>
                </c:pt>
                <c:pt idx="663">
                  <c:v>858897.8096786077</c:v>
                </c:pt>
                <c:pt idx="664">
                  <c:v>858897.8412479704</c:v>
                </c:pt>
                <c:pt idx="665">
                  <c:v>858896.1423311885</c:v>
                </c:pt>
                <c:pt idx="666">
                  <c:v>858895.0693607365</c:v>
                </c:pt>
                <c:pt idx="667">
                  <c:v>858896.884884123</c:v>
                </c:pt>
                <c:pt idx="668">
                  <c:v>858898.5970199566</c:v>
                </c:pt>
                <c:pt idx="669">
                  <c:v>858898.4110499027</c:v>
                </c:pt>
                <c:pt idx="670">
                  <c:v>858898.4748622518</c:v>
                </c:pt>
                <c:pt idx="671">
                  <c:v>858896.9044558539</c:v>
                </c:pt>
                <c:pt idx="672">
                  <c:v>858897.4824010418</c:v>
                </c:pt>
                <c:pt idx="673">
                  <c:v>858900.2349005641</c:v>
                </c:pt>
                <c:pt idx="674">
                  <c:v>858900.6719235203</c:v>
                </c:pt>
                <c:pt idx="675">
                  <c:v>858901.3137986072</c:v>
                </c:pt>
                <c:pt idx="676">
                  <c:v>858898.4474078305</c:v>
                </c:pt>
                <c:pt idx="677">
                  <c:v>858898.7808838424</c:v>
                </c:pt>
                <c:pt idx="678">
                  <c:v>858897.9622355617</c:v>
                </c:pt>
                <c:pt idx="679">
                  <c:v>858899.9118695891</c:v>
                </c:pt>
                <c:pt idx="680">
                  <c:v>858898.2581078308</c:v>
                </c:pt>
                <c:pt idx="681">
                  <c:v>858898.7428575001</c:v>
                </c:pt>
                <c:pt idx="682">
                  <c:v>858898.1437160992</c:v>
                </c:pt>
                <c:pt idx="683">
                  <c:v>858897.5856891833</c:v>
                </c:pt>
                <c:pt idx="684">
                  <c:v>858897.2227146294</c:v>
                </c:pt>
                <c:pt idx="685">
                  <c:v>858897.5329817079</c:v>
                </c:pt>
                <c:pt idx="686">
                  <c:v>858896.6517405062</c:v>
                </c:pt>
                <c:pt idx="687">
                  <c:v>858899.6701925129</c:v>
                </c:pt>
                <c:pt idx="688">
                  <c:v>858899.8979801909</c:v>
                </c:pt>
                <c:pt idx="689">
                  <c:v>858898.763499144</c:v>
                </c:pt>
                <c:pt idx="690">
                  <c:v>858898.6780155931</c:v>
                </c:pt>
                <c:pt idx="691">
                  <c:v>858897.205366772</c:v>
                </c:pt>
                <c:pt idx="692">
                  <c:v>858897.7162491231</c:v>
                </c:pt>
                <c:pt idx="693">
                  <c:v>858896.4695601274</c:v>
                </c:pt>
                <c:pt idx="694">
                  <c:v>858896.5171554218</c:v>
                </c:pt>
                <c:pt idx="695">
                  <c:v>858896.6799890951</c:v>
                </c:pt>
                <c:pt idx="696">
                  <c:v>858896.4019926736</c:v>
                </c:pt>
                <c:pt idx="697">
                  <c:v>858896.7955822365</c:v>
                </c:pt>
                <c:pt idx="698">
                  <c:v>858896.71724627</c:v>
                </c:pt>
                <c:pt idx="699">
                  <c:v>858897.4543165627</c:v>
                </c:pt>
                <c:pt idx="700">
                  <c:v>858896.7990477415</c:v>
                </c:pt>
                <c:pt idx="701">
                  <c:v>858895.7170058057</c:v>
                </c:pt>
                <c:pt idx="702">
                  <c:v>858897.6321125226</c:v>
                </c:pt>
                <c:pt idx="703">
                  <c:v>858897.4580787111</c:v>
                </c:pt>
                <c:pt idx="704">
                  <c:v>858897.1880101936</c:v>
                </c:pt>
                <c:pt idx="705">
                  <c:v>858896.3512544126</c:v>
                </c:pt>
                <c:pt idx="706">
                  <c:v>858897.3457541438</c:v>
                </c:pt>
                <c:pt idx="707">
                  <c:v>858898.7758190001</c:v>
                </c:pt>
                <c:pt idx="708">
                  <c:v>858897.9660546641</c:v>
                </c:pt>
                <c:pt idx="709">
                  <c:v>858898.3608372438</c:v>
                </c:pt>
                <c:pt idx="710">
                  <c:v>858898.82916558</c:v>
                </c:pt>
                <c:pt idx="711">
                  <c:v>858898.0449178944</c:v>
                </c:pt>
                <c:pt idx="712">
                  <c:v>858898.0322009287</c:v>
                </c:pt>
                <c:pt idx="713">
                  <c:v>858898.1250753981</c:v>
                </c:pt>
                <c:pt idx="714">
                  <c:v>858898.0600991229</c:v>
                </c:pt>
                <c:pt idx="715">
                  <c:v>858898.4560268252</c:v>
                </c:pt>
                <c:pt idx="716">
                  <c:v>858897.6973617204</c:v>
                </c:pt>
                <c:pt idx="717">
                  <c:v>858897.920070139</c:v>
                </c:pt>
                <c:pt idx="718">
                  <c:v>858897.9062457818</c:v>
                </c:pt>
                <c:pt idx="719">
                  <c:v>858898.2359008298</c:v>
                </c:pt>
                <c:pt idx="720">
                  <c:v>858897.4018228422</c:v>
                </c:pt>
                <c:pt idx="721">
                  <c:v>858897.4701793113</c:v>
                </c:pt>
                <c:pt idx="722">
                  <c:v>858897.7437591095</c:v>
                </c:pt>
                <c:pt idx="723">
                  <c:v>858897.3032712209</c:v>
                </c:pt>
                <c:pt idx="724">
                  <c:v>858897.7290441016</c:v>
                </c:pt>
                <c:pt idx="725">
                  <c:v>858897.7434679139</c:v>
                </c:pt>
                <c:pt idx="726">
                  <c:v>858897.6450374329</c:v>
                </c:pt>
                <c:pt idx="727">
                  <c:v>858897.7275293466</c:v>
                </c:pt>
                <c:pt idx="728">
                  <c:v>858897.6551198656</c:v>
                </c:pt>
                <c:pt idx="729">
                  <c:v>858897.417779797</c:v>
                </c:pt>
                <c:pt idx="730">
                  <c:v>858897.4345390243</c:v>
                </c:pt>
                <c:pt idx="731">
                  <c:v>858897.4834584134</c:v>
                </c:pt>
                <c:pt idx="732">
                  <c:v>858897.4023409592</c:v>
                </c:pt>
                <c:pt idx="733">
                  <c:v>858897.6048721645</c:v>
                </c:pt>
                <c:pt idx="734">
                  <c:v>858897.3977649547</c:v>
                </c:pt>
                <c:pt idx="735">
                  <c:v>858897.1681621083</c:v>
                </c:pt>
                <c:pt idx="736">
                  <c:v>858897.4819027834</c:v>
                </c:pt>
                <c:pt idx="737">
                  <c:v>858897.5215572717</c:v>
                </c:pt>
                <c:pt idx="738">
                  <c:v>858897.5506887151</c:v>
                </c:pt>
                <c:pt idx="739">
                  <c:v>858897.9667656774</c:v>
                </c:pt>
                <c:pt idx="740">
                  <c:v>858897.9645635878</c:v>
                </c:pt>
                <c:pt idx="741">
                  <c:v>858897.9317520383</c:v>
                </c:pt>
                <c:pt idx="742">
                  <c:v>858897.8936048925</c:v>
                </c:pt>
                <c:pt idx="743">
                  <c:v>858897.8580025219</c:v>
                </c:pt>
                <c:pt idx="744">
                  <c:v>858897.8474193383</c:v>
                </c:pt>
                <c:pt idx="745">
                  <c:v>858897.7197910269</c:v>
                </c:pt>
                <c:pt idx="746">
                  <c:v>858898.0806533352</c:v>
                </c:pt>
                <c:pt idx="747">
                  <c:v>858897.8466181037</c:v>
                </c:pt>
                <c:pt idx="748">
                  <c:v>858897.8430973585</c:v>
                </c:pt>
                <c:pt idx="749">
                  <c:v>858897.9341636921</c:v>
                </c:pt>
                <c:pt idx="750">
                  <c:v>858898.3088422819</c:v>
                </c:pt>
                <c:pt idx="751">
                  <c:v>858897.9647114218</c:v>
                </c:pt>
                <c:pt idx="752">
                  <c:v>858898.0639740612</c:v>
                </c:pt>
                <c:pt idx="753">
                  <c:v>858897.8943840176</c:v>
                </c:pt>
                <c:pt idx="754">
                  <c:v>858898.0757549929</c:v>
                </c:pt>
                <c:pt idx="755">
                  <c:v>858898.0179050962</c:v>
                </c:pt>
                <c:pt idx="756">
                  <c:v>858897.9094857825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TE y TT!$C$2:$C$758</c:f>
              <c:numCache>
                <c:formatCode>General</c:formatCode>
                <c:ptCount val="757"/>
                <c:pt idx="0">
                  <c:v>5784990.47920483</c:v>
                </c:pt>
                <c:pt idx="1">
                  <c:v>35938935.50913747</c:v>
                </c:pt>
                <c:pt idx="2">
                  <c:v>35526800.61678109</c:v>
                </c:pt>
                <c:pt idx="3">
                  <c:v>35112185.84148561</c:v>
                </c:pt>
                <c:pt idx="4">
                  <c:v>34695611.90079998</c:v>
                </c:pt>
                <c:pt idx="5">
                  <c:v>34277497.6540961</c:v>
                </c:pt>
                <c:pt idx="6">
                  <c:v>33858189.74058782</c:v>
                </c:pt>
                <c:pt idx="7">
                  <c:v>33437983.47013259</c:v>
                </c:pt>
                <c:pt idx="8">
                  <c:v>33017138.141684</c:v>
                </c:pt>
                <c:pt idx="9">
                  <c:v>32595888.79416274</c:v>
                </c:pt>
                <c:pt idx="10">
                  <c:v>32174455.72199263</c:v>
                </c:pt>
                <c:pt idx="11">
                  <c:v>31753052.7017605</c:v>
                </c:pt>
                <c:pt idx="12">
                  <c:v>31331894.66814521</c:v>
                </c:pt>
                <c:pt idx="13">
                  <c:v>30923556.5104382</c:v>
                </c:pt>
                <c:pt idx="14">
                  <c:v>30516474.59812666</c:v>
                </c:pt>
                <c:pt idx="15">
                  <c:v>30111349.63855349</c:v>
                </c:pt>
                <c:pt idx="16">
                  <c:v>29709031.26846558</c:v>
                </c:pt>
                <c:pt idx="17">
                  <c:v>19186743.82584157</c:v>
                </c:pt>
                <c:pt idx="18">
                  <c:v>15576792.86456779</c:v>
                </c:pt>
                <c:pt idx="19">
                  <c:v>14575810.75285739</c:v>
                </c:pt>
                <c:pt idx="20">
                  <c:v>13832948.36448056</c:v>
                </c:pt>
                <c:pt idx="21">
                  <c:v>13792749.58689046</c:v>
                </c:pt>
                <c:pt idx="22">
                  <c:v>13225429.40651983</c:v>
                </c:pt>
                <c:pt idx="23">
                  <c:v>13181780.20745321</c:v>
                </c:pt>
                <c:pt idx="24">
                  <c:v>12734570.47284155</c:v>
                </c:pt>
                <c:pt idx="25">
                  <c:v>12687972.99878273</c:v>
                </c:pt>
                <c:pt idx="26">
                  <c:v>12320728.07249875</c:v>
                </c:pt>
                <c:pt idx="27">
                  <c:v>12338997.56753896</c:v>
                </c:pt>
                <c:pt idx="28">
                  <c:v>12449691.86547988</c:v>
                </c:pt>
                <c:pt idx="29">
                  <c:v>12339232.78658636</c:v>
                </c:pt>
                <c:pt idx="30">
                  <c:v>12451021.17316318</c:v>
                </c:pt>
                <c:pt idx="31">
                  <c:v>12339138.66672981</c:v>
                </c:pt>
                <c:pt idx="32">
                  <c:v>12452142.47566712</c:v>
                </c:pt>
                <c:pt idx="33">
                  <c:v>12395464.0506089</c:v>
                </c:pt>
                <c:pt idx="34">
                  <c:v>11380060.29291978</c:v>
                </c:pt>
                <c:pt idx="35">
                  <c:v>10594681.69357951</c:v>
                </c:pt>
                <c:pt idx="36">
                  <c:v>10106846.55637388</c:v>
                </c:pt>
                <c:pt idx="37">
                  <c:v>9714599.387988184</c:v>
                </c:pt>
                <c:pt idx="38">
                  <c:v>9320756.548718276</c:v>
                </c:pt>
                <c:pt idx="39">
                  <c:v>9244087.116352947</c:v>
                </c:pt>
                <c:pt idx="40">
                  <c:v>9274116.592713015</c:v>
                </c:pt>
                <c:pt idx="41">
                  <c:v>8990300.074554745</c:v>
                </c:pt>
                <c:pt idx="42">
                  <c:v>8924384.520588977</c:v>
                </c:pt>
                <c:pt idx="43">
                  <c:v>8951680.596151065</c:v>
                </c:pt>
                <c:pt idx="44">
                  <c:v>8741737.23340933</c:v>
                </c:pt>
                <c:pt idx="45">
                  <c:v>8730134.017495437</c:v>
                </c:pt>
                <c:pt idx="46">
                  <c:v>8681633.254312187</c:v>
                </c:pt>
                <c:pt idx="47">
                  <c:v>8682611.041625708</c:v>
                </c:pt>
                <c:pt idx="48">
                  <c:v>8538096.777318381</c:v>
                </c:pt>
                <c:pt idx="49">
                  <c:v>8564218.92909234</c:v>
                </c:pt>
                <c:pt idx="50">
                  <c:v>8523362.736453665</c:v>
                </c:pt>
                <c:pt idx="51">
                  <c:v>8537630.13321019</c:v>
                </c:pt>
                <c:pt idx="52">
                  <c:v>8149983.6939306</c:v>
                </c:pt>
                <c:pt idx="53">
                  <c:v>7887549.966761182</c:v>
                </c:pt>
                <c:pt idx="54">
                  <c:v>7644753.237093943</c:v>
                </c:pt>
                <c:pt idx="55">
                  <c:v>7406151.012099754</c:v>
                </c:pt>
                <c:pt idx="56">
                  <c:v>7329494.463574415</c:v>
                </c:pt>
                <c:pt idx="57">
                  <c:v>7276538.853900018</c:v>
                </c:pt>
                <c:pt idx="58">
                  <c:v>7280344.740938026</c:v>
                </c:pt>
                <c:pt idx="59">
                  <c:v>7119149.990130657</c:v>
                </c:pt>
                <c:pt idx="60">
                  <c:v>6945898.060464518</c:v>
                </c:pt>
                <c:pt idx="61">
                  <c:v>6871964.536738873</c:v>
                </c:pt>
                <c:pt idx="62">
                  <c:v>6876242.02741466</c:v>
                </c:pt>
                <c:pt idx="63">
                  <c:v>6811993.899050519</c:v>
                </c:pt>
                <c:pt idx="64">
                  <c:v>6814071.701864834</c:v>
                </c:pt>
                <c:pt idx="65">
                  <c:v>6702247.178517271</c:v>
                </c:pt>
                <c:pt idx="66">
                  <c:v>6669851.243027839</c:v>
                </c:pt>
                <c:pt idx="67">
                  <c:v>6674416.482313219</c:v>
                </c:pt>
                <c:pt idx="68">
                  <c:v>6593118.030079968</c:v>
                </c:pt>
                <c:pt idx="69">
                  <c:v>6581752.192274518</c:v>
                </c:pt>
                <c:pt idx="70">
                  <c:v>6452061.42352879</c:v>
                </c:pt>
                <c:pt idx="71">
                  <c:v>6324017.724659159</c:v>
                </c:pt>
                <c:pt idx="72">
                  <c:v>6180473.339817652</c:v>
                </c:pt>
                <c:pt idx="73">
                  <c:v>6111979.765646773</c:v>
                </c:pt>
                <c:pt idx="74">
                  <c:v>6078102.001659088</c:v>
                </c:pt>
                <c:pt idx="75">
                  <c:v>6079006.322222902</c:v>
                </c:pt>
                <c:pt idx="76">
                  <c:v>6047571.696399855</c:v>
                </c:pt>
                <c:pt idx="77">
                  <c:v>6042087.555594668</c:v>
                </c:pt>
                <c:pt idx="78">
                  <c:v>5918720.344246631</c:v>
                </c:pt>
                <c:pt idx="79">
                  <c:v>5894379.327818928</c:v>
                </c:pt>
                <c:pt idx="80">
                  <c:v>5892517.873342366</c:v>
                </c:pt>
                <c:pt idx="81">
                  <c:v>5831753.138856672</c:v>
                </c:pt>
                <c:pt idx="82">
                  <c:v>5786562.244464017</c:v>
                </c:pt>
                <c:pt idx="83">
                  <c:v>5701495.851112319</c:v>
                </c:pt>
                <c:pt idx="84">
                  <c:v>5661033.244614738</c:v>
                </c:pt>
                <c:pt idx="85">
                  <c:v>5632411.477975305</c:v>
                </c:pt>
                <c:pt idx="86">
                  <c:v>5633096.776217095</c:v>
                </c:pt>
                <c:pt idx="87">
                  <c:v>5569029.505397077</c:v>
                </c:pt>
                <c:pt idx="88">
                  <c:v>5486159.092574319</c:v>
                </c:pt>
                <c:pt idx="89">
                  <c:v>5409513.375365162</c:v>
                </c:pt>
                <c:pt idx="90">
                  <c:v>5337051.300603568</c:v>
                </c:pt>
                <c:pt idx="91">
                  <c:v>5271321.370031023</c:v>
                </c:pt>
                <c:pt idx="92">
                  <c:v>5216367.56076183</c:v>
                </c:pt>
                <c:pt idx="93">
                  <c:v>5164232.514422344</c:v>
                </c:pt>
                <c:pt idx="94">
                  <c:v>5141056.100581592</c:v>
                </c:pt>
                <c:pt idx="95">
                  <c:v>5143772.515520754</c:v>
                </c:pt>
                <c:pt idx="96">
                  <c:v>5085987.555748872</c:v>
                </c:pt>
                <c:pt idx="97">
                  <c:v>5055885.320000784</c:v>
                </c:pt>
                <c:pt idx="98">
                  <c:v>5033904.013124256</c:v>
                </c:pt>
                <c:pt idx="99">
                  <c:v>5032910.254155353</c:v>
                </c:pt>
                <c:pt idx="100">
                  <c:v>4975347.277802651</c:v>
                </c:pt>
                <c:pt idx="101">
                  <c:v>4949742.710359965</c:v>
                </c:pt>
                <c:pt idx="102">
                  <c:v>4930723.757515255</c:v>
                </c:pt>
                <c:pt idx="103">
                  <c:v>4932778.011658652</c:v>
                </c:pt>
                <c:pt idx="104">
                  <c:v>4890331.659447042</c:v>
                </c:pt>
                <c:pt idx="105">
                  <c:v>4840319.687807249</c:v>
                </c:pt>
                <c:pt idx="106">
                  <c:v>4793119.343425468</c:v>
                </c:pt>
                <c:pt idx="107">
                  <c:v>4745943.234172662</c:v>
                </c:pt>
                <c:pt idx="108">
                  <c:v>4705826.817487244</c:v>
                </c:pt>
                <c:pt idx="109">
                  <c:v>4666158.529306093</c:v>
                </c:pt>
                <c:pt idx="110">
                  <c:v>4631365.895510004</c:v>
                </c:pt>
                <c:pt idx="111">
                  <c:v>4613905.766556843</c:v>
                </c:pt>
                <c:pt idx="112">
                  <c:v>4614239.418000906</c:v>
                </c:pt>
                <c:pt idx="113">
                  <c:v>4574360.712230079</c:v>
                </c:pt>
                <c:pt idx="114">
                  <c:v>4553116.346149271</c:v>
                </c:pt>
                <c:pt idx="115">
                  <c:v>4539345.388844214</c:v>
                </c:pt>
                <c:pt idx="116">
                  <c:v>4539864.752870467</c:v>
                </c:pt>
                <c:pt idx="117">
                  <c:v>4499002.298011742</c:v>
                </c:pt>
                <c:pt idx="118">
                  <c:v>4482706.836417701</c:v>
                </c:pt>
                <c:pt idx="119">
                  <c:v>4482788.748584583</c:v>
                </c:pt>
                <c:pt idx="120">
                  <c:v>4460392.587215723</c:v>
                </c:pt>
                <c:pt idx="121">
                  <c:v>4446400.907424957</c:v>
                </c:pt>
                <c:pt idx="122">
                  <c:v>4445906.795895148</c:v>
                </c:pt>
                <c:pt idx="123">
                  <c:v>4410218.305119771</c:v>
                </c:pt>
                <c:pt idx="124">
                  <c:v>4379346.713498007</c:v>
                </c:pt>
                <c:pt idx="125">
                  <c:v>4348611.149841445</c:v>
                </c:pt>
                <c:pt idx="126">
                  <c:v>4318795.215551444</c:v>
                </c:pt>
                <c:pt idx="127">
                  <c:v>4290296.163294468</c:v>
                </c:pt>
                <c:pt idx="128">
                  <c:v>4262974.781701815</c:v>
                </c:pt>
                <c:pt idx="129">
                  <c:v>4242651.350921011</c:v>
                </c:pt>
                <c:pt idx="130">
                  <c:v>4216023.833313864</c:v>
                </c:pt>
                <c:pt idx="131">
                  <c:v>4198943.285791167</c:v>
                </c:pt>
                <c:pt idx="132">
                  <c:v>4186870.143800991</c:v>
                </c:pt>
                <c:pt idx="133">
                  <c:v>4165080.213379883</c:v>
                </c:pt>
                <c:pt idx="134">
                  <c:v>4139618.239214403</c:v>
                </c:pt>
                <c:pt idx="135">
                  <c:v>4122708.776950592</c:v>
                </c:pt>
                <c:pt idx="136">
                  <c:v>4111897.778776838</c:v>
                </c:pt>
                <c:pt idx="137">
                  <c:v>4104428.708323067</c:v>
                </c:pt>
                <c:pt idx="138">
                  <c:v>4104296.45738332</c:v>
                </c:pt>
                <c:pt idx="139">
                  <c:v>4088653.134929608</c:v>
                </c:pt>
                <c:pt idx="140">
                  <c:v>4067171.381747278</c:v>
                </c:pt>
                <c:pt idx="141">
                  <c:v>4046754.883958042</c:v>
                </c:pt>
                <c:pt idx="142">
                  <c:v>4025867.723388501</c:v>
                </c:pt>
                <c:pt idx="143">
                  <c:v>4006530.555736568</c:v>
                </c:pt>
                <c:pt idx="144">
                  <c:v>3986670.500586899</c:v>
                </c:pt>
                <c:pt idx="145">
                  <c:v>3967737.493886527</c:v>
                </c:pt>
                <c:pt idx="146">
                  <c:v>3952947.709284837</c:v>
                </c:pt>
                <c:pt idx="147">
                  <c:v>3933408.240124567</c:v>
                </c:pt>
                <c:pt idx="148">
                  <c:v>3920471.120541081</c:v>
                </c:pt>
                <c:pt idx="149">
                  <c:v>3911615.24650558</c:v>
                </c:pt>
                <c:pt idx="150">
                  <c:v>3895058.305413029</c:v>
                </c:pt>
                <c:pt idx="151">
                  <c:v>3876035.864825114</c:v>
                </c:pt>
                <c:pt idx="152">
                  <c:v>3862915.470036333</c:v>
                </c:pt>
                <c:pt idx="153">
                  <c:v>3853947.547650607</c:v>
                </c:pt>
                <c:pt idx="154">
                  <c:v>3848153.839384321</c:v>
                </c:pt>
                <c:pt idx="155">
                  <c:v>3848128.667912497</c:v>
                </c:pt>
                <c:pt idx="156">
                  <c:v>3836122.127551973</c:v>
                </c:pt>
                <c:pt idx="157">
                  <c:v>3820404.779045842</c:v>
                </c:pt>
                <c:pt idx="158">
                  <c:v>3805698.782641369</c:v>
                </c:pt>
                <c:pt idx="159">
                  <c:v>3790918.707166823</c:v>
                </c:pt>
                <c:pt idx="160">
                  <c:v>3776868.130305838</c:v>
                </c:pt>
                <c:pt idx="161">
                  <c:v>3762547.057117925</c:v>
                </c:pt>
                <c:pt idx="162">
                  <c:v>3748516.348119911</c:v>
                </c:pt>
                <c:pt idx="163">
                  <c:v>3737583.667201545</c:v>
                </c:pt>
                <c:pt idx="164">
                  <c:v>3723152.240899693</c:v>
                </c:pt>
                <c:pt idx="165">
                  <c:v>3713130.210137764</c:v>
                </c:pt>
                <c:pt idx="166">
                  <c:v>3706326.959982591</c:v>
                </c:pt>
                <c:pt idx="167">
                  <c:v>3693832.905732424</c:v>
                </c:pt>
                <c:pt idx="168">
                  <c:v>3679315.363384535</c:v>
                </c:pt>
                <c:pt idx="169">
                  <c:v>3668750.760368146</c:v>
                </c:pt>
                <c:pt idx="170">
                  <c:v>3661432.976658129</c:v>
                </c:pt>
                <c:pt idx="171">
                  <c:v>3656877.064725597</c:v>
                </c:pt>
                <c:pt idx="172">
                  <c:v>3656922.567490331</c:v>
                </c:pt>
                <c:pt idx="173">
                  <c:v>3647345.816966366</c:v>
                </c:pt>
                <c:pt idx="174">
                  <c:v>3635454.407932457</c:v>
                </c:pt>
                <c:pt idx="175">
                  <c:v>3624381.785052921</c:v>
                </c:pt>
                <c:pt idx="176">
                  <c:v>3613214.174571993</c:v>
                </c:pt>
                <c:pt idx="177">
                  <c:v>3602467.034986068</c:v>
                </c:pt>
                <c:pt idx="178">
                  <c:v>3591802.98863245</c:v>
                </c:pt>
                <c:pt idx="179">
                  <c:v>3581203.850522181</c:v>
                </c:pt>
                <c:pt idx="180">
                  <c:v>3572953.141170997</c:v>
                </c:pt>
                <c:pt idx="181">
                  <c:v>3561755.665948709</c:v>
                </c:pt>
                <c:pt idx="182">
                  <c:v>3554067.035559234</c:v>
                </c:pt>
                <c:pt idx="183">
                  <c:v>3548559.327790647</c:v>
                </c:pt>
                <c:pt idx="184">
                  <c:v>3538979.089416021</c:v>
                </c:pt>
                <c:pt idx="185">
                  <c:v>3527836.089730719</c:v>
                </c:pt>
                <c:pt idx="186">
                  <c:v>3519281.278780486</c:v>
                </c:pt>
                <c:pt idx="187">
                  <c:v>3513601.653998395</c:v>
                </c:pt>
                <c:pt idx="188">
                  <c:v>3509688.705944729</c:v>
                </c:pt>
                <c:pt idx="189">
                  <c:v>3509786.257980057</c:v>
                </c:pt>
                <c:pt idx="190">
                  <c:v>3502566.344609704</c:v>
                </c:pt>
                <c:pt idx="191">
                  <c:v>3493126.40026355</c:v>
                </c:pt>
                <c:pt idx="192">
                  <c:v>3484239.766167291</c:v>
                </c:pt>
                <c:pt idx="193">
                  <c:v>3475312.357117299</c:v>
                </c:pt>
                <c:pt idx="194">
                  <c:v>3467303.356569012</c:v>
                </c:pt>
                <c:pt idx="195">
                  <c:v>3458689.90403918</c:v>
                </c:pt>
                <c:pt idx="196">
                  <c:v>3450451.558831499</c:v>
                </c:pt>
                <c:pt idx="197">
                  <c:v>3443985.382096628</c:v>
                </c:pt>
                <c:pt idx="198">
                  <c:v>3435439.369039755</c:v>
                </c:pt>
                <c:pt idx="199">
                  <c:v>3429339.994685423</c:v>
                </c:pt>
                <c:pt idx="200">
                  <c:v>3425563.140601597</c:v>
                </c:pt>
                <c:pt idx="201">
                  <c:v>3418132.984022641</c:v>
                </c:pt>
                <c:pt idx="202">
                  <c:v>3409068.156204822</c:v>
                </c:pt>
                <c:pt idx="203">
                  <c:v>3402140.090741011</c:v>
                </c:pt>
                <c:pt idx="204">
                  <c:v>3397054.213763948</c:v>
                </c:pt>
                <c:pt idx="205">
                  <c:v>3394177.989193279</c:v>
                </c:pt>
                <c:pt idx="206">
                  <c:v>3394350.001920177</c:v>
                </c:pt>
                <c:pt idx="207">
                  <c:v>3387865.699514242</c:v>
                </c:pt>
                <c:pt idx="208">
                  <c:v>3380502.339642069</c:v>
                </c:pt>
                <c:pt idx="209">
                  <c:v>3373690.863356504</c:v>
                </c:pt>
                <c:pt idx="210">
                  <c:v>3366876.784562977</c:v>
                </c:pt>
                <c:pt idx="211">
                  <c:v>3359887.008796138</c:v>
                </c:pt>
                <c:pt idx="212">
                  <c:v>3353413.497508872</c:v>
                </c:pt>
                <c:pt idx="213">
                  <c:v>3346717.143605374</c:v>
                </c:pt>
                <c:pt idx="214">
                  <c:v>3341619.367713241</c:v>
                </c:pt>
                <c:pt idx="215">
                  <c:v>3334516.300170291</c:v>
                </c:pt>
                <c:pt idx="216">
                  <c:v>3329685.58311443</c:v>
                </c:pt>
                <c:pt idx="217">
                  <c:v>3326009.042752697</c:v>
                </c:pt>
                <c:pt idx="218">
                  <c:v>3320089.198185309</c:v>
                </c:pt>
                <c:pt idx="219">
                  <c:v>3313048.548752123</c:v>
                </c:pt>
                <c:pt idx="220">
                  <c:v>3307250.310105262</c:v>
                </c:pt>
                <c:pt idx="221">
                  <c:v>3303591.493862354</c:v>
                </c:pt>
                <c:pt idx="222">
                  <c:v>3300850.224541724</c:v>
                </c:pt>
                <c:pt idx="223">
                  <c:v>3300778.197153449</c:v>
                </c:pt>
                <c:pt idx="224">
                  <c:v>3296533.482438907</c:v>
                </c:pt>
                <c:pt idx="225">
                  <c:v>3290407.088502951</c:v>
                </c:pt>
                <c:pt idx="226">
                  <c:v>3284523.12631773</c:v>
                </c:pt>
                <c:pt idx="227">
                  <c:v>3278532.874752681</c:v>
                </c:pt>
                <c:pt idx="228">
                  <c:v>3273633.861199528</c:v>
                </c:pt>
                <c:pt idx="229">
                  <c:v>3267856.887604566</c:v>
                </c:pt>
                <c:pt idx="230">
                  <c:v>3262580.987504553</c:v>
                </c:pt>
                <c:pt idx="231">
                  <c:v>3258415.049199427</c:v>
                </c:pt>
                <c:pt idx="232">
                  <c:v>3252988.022212435</c:v>
                </c:pt>
                <c:pt idx="233">
                  <c:v>3249069.936921781</c:v>
                </c:pt>
                <c:pt idx="234">
                  <c:v>3247056.659013101</c:v>
                </c:pt>
                <c:pt idx="235">
                  <c:v>3242428.147482722</c:v>
                </c:pt>
                <c:pt idx="236">
                  <c:v>3236363.517514056</c:v>
                </c:pt>
                <c:pt idx="237">
                  <c:v>3231650.263385146</c:v>
                </c:pt>
                <c:pt idx="238">
                  <c:v>3227960.362827343</c:v>
                </c:pt>
                <c:pt idx="239">
                  <c:v>3226174.016337117</c:v>
                </c:pt>
                <c:pt idx="240">
                  <c:v>3226388.475274428</c:v>
                </c:pt>
                <c:pt idx="241">
                  <c:v>3221699.615627832</c:v>
                </c:pt>
                <c:pt idx="242">
                  <c:v>3216908.565397702</c:v>
                </c:pt>
                <c:pt idx="243">
                  <c:v>3212559.806330787</c:v>
                </c:pt>
                <c:pt idx="244">
                  <c:v>3208271.408157535</c:v>
                </c:pt>
                <c:pt idx="245">
                  <c:v>3203336.413152877</c:v>
                </c:pt>
                <c:pt idx="246">
                  <c:v>3199280.25275162</c:v>
                </c:pt>
                <c:pt idx="247">
                  <c:v>3194780.647888444</c:v>
                </c:pt>
                <c:pt idx="248">
                  <c:v>3191489.913698943</c:v>
                </c:pt>
                <c:pt idx="249">
                  <c:v>3186673.310518014</c:v>
                </c:pt>
                <c:pt idx="250">
                  <c:v>3183515.497648131</c:v>
                </c:pt>
                <c:pt idx="251">
                  <c:v>3180815.048680952</c:v>
                </c:pt>
                <c:pt idx="252">
                  <c:v>3176990.811420586</c:v>
                </c:pt>
                <c:pt idx="253">
                  <c:v>3172380.479994828</c:v>
                </c:pt>
                <c:pt idx="254">
                  <c:v>3168337.158984452</c:v>
                </c:pt>
                <c:pt idx="255">
                  <c:v>3166067.300931077</c:v>
                </c:pt>
                <c:pt idx="256">
                  <c:v>3164079.277210646</c:v>
                </c:pt>
                <c:pt idx="257">
                  <c:v>3163933.39098367</c:v>
                </c:pt>
                <c:pt idx="258">
                  <c:v>3161656.323121382</c:v>
                </c:pt>
                <c:pt idx="259">
                  <c:v>3157574.868756842</c:v>
                </c:pt>
                <c:pt idx="260">
                  <c:v>3153516.197413705</c:v>
                </c:pt>
                <c:pt idx="261">
                  <c:v>3149252.349290224</c:v>
                </c:pt>
                <c:pt idx="262">
                  <c:v>3146376.918021318</c:v>
                </c:pt>
                <c:pt idx="263">
                  <c:v>3142278.911647174</c:v>
                </c:pt>
                <c:pt idx="264">
                  <c:v>3138846.626486351</c:v>
                </c:pt>
                <c:pt idx="265">
                  <c:v>3136099.02935023</c:v>
                </c:pt>
                <c:pt idx="266">
                  <c:v>3132650.225478568</c:v>
                </c:pt>
                <c:pt idx="267">
                  <c:v>3130129.330929215</c:v>
                </c:pt>
                <c:pt idx="268">
                  <c:v>3129352.463465479</c:v>
                </c:pt>
                <c:pt idx="269">
                  <c:v>3126546.435037236</c:v>
                </c:pt>
                <c:pt idx="270">
                  <c:v>3122392.740392567</c:v>
                </c:pt>
                <c:pt idx="271">
                  <c:v>3119205.387235648</c:v>
                </c:pt>
                <c:pt idx="272">
                  <c:v>3116424.706567167</c:v>
                </c:pt>
                <c:pt idx="273">
                  <c:v>3115439.909365431</c:v>
                </c:pt>
                <c:pt idx="274">
                  <c:v>3115687.738916018</c:v>
                </c:pt>
                <c:pt idx="275">
                  <c:v>3112040.26309681</c:v>
                </c:pt>
                <c:pt idx="276">
                  <c:v>3108954.027488654</c:v>
                </c:pt>
                <c:pt idx="277">
                  <c:v>3106316.032939062</c:v>
                </c:pt>
                <c:pt idx="278">
                  <c:v>3103861.536947282</c:v>
                </c:pt>
                <c:pt idx="279">
                  <c:v>3100230.956405297</c:v>
                </c:pt>
                <c:pt idx="280">
                  <c:v>3097951.741947429</c:v>
                </c:pt>
                <c:pt idx="281">
                  <c:v>3094982.894748113</c:v>
                </c:pt>
                <c:pt idx="282">
                  <c:v>3092975.098441767</c:v>
                </c:pt>
                <c:pt idx="283">
                  <c:v>3089704.938436148</c:v>
                </c:pt>
                <c:pt idx="284">
                  <c:v>3087707.718790337</c:v>
                </c:pt>
                <c:pt idx="285">
                  <c:v>3085521.785965465</c:v>
                </c:pt>
                <c:pt idx="286">
                  <c:v>3085279.843354433</c:v>
                </c:pt>
                <c:pt idx="287">
                  <c:v>3082149.600825168</c:v>
                </c:pt>
                <c:pt idx="288">
                  <c:v>3079349.856884228</c:v>
                </c:pt>
                <c:pt idx="289">
                  <c:v>3078139.874985814</c:v>
                </c:pt>
                <c:pt idx="290">
                  <c:v>3076606.434123586</c:v>
                </c:pt>
                <c:pt idx="291">
                  <c:v>3076418.643671916</c:v>
                </c:pt>
                <c:pt idx="292">
                  <c:v>3075690.812744179</c:v>
                </c:pt>
                <c:pt idx="293">
                  <c:v>3073111.566219888</c:v>
                </c:pt>
                <c:pt idx="294">
                  <c:v>3070344.33959989</c:v>
                </c:pt>
                <c:pt idx="295">
                  <c:v>3067238.833018238</c:v>
                </c:pt>
                <c:pt idx="296">
                  <c:v>3066003.829047615</c:v>
                </c:pt>
                <c:pt idx="297">
                  <c:v>3063106.570810344</c:v>
                </c:pt>
                <c:pt idx="298">
                  <c:v>3061128.409063632</c:v>
                </c:pt>
                <c:pt idx="299">
                  <c:v>3059461.98866494</c:v>
                </c:pt>
                <c:pt idx="300">
                  <c:v>3057679.824557478</c:v>
                </c:pt>
                <c:pt idx="301">
                  <c:v>3056325.692639582</c:v>
                </c:pt>
                <c:pt idx="302">
                  <c:v>3056691.867857745</c:v>
                </c:pt>
                <c:pt idx="303">
                  <c:v>3056484.714253813</c:v>
                </c:pt>
                <c:pt idx="304">
                  <c:v>3054176.321251327</c:v>
                </c:pt>
                <c:pt idx="305">
                  <c:v>3052322.383832411</c:v>
                </c:pt>
                <c:pt idx="306">
                  <c:v>3050229.894815119</c:v>
                </c:pt>
                <c:pt idx="307">
                  <c:v>3049907.588988543</c:v>
                </c:pt>
                <c:pt idx="308">
                  <c:v>3050163.024333761</c:v>
                </c:pt>
                <c:pt idx="309">
                  <c:v>3047148.987027172</c:v>
                </c:pt>
                <c:pt idx="310">
                  <c:v>3045351.500543903</c:v>
                </c:pt>
                <c:pt idx="311">
                  <c:v>3044064.596061912</c:v>
                </c:pt>
                <c:pt idx="312">
                  <c:v>3043189.606739063</c:v>
                </c:pt>
                <c:pt idx="313">
                  <c:v>3040567.397303061</c:v>
                </c:pt>
                <c:pt idx="314">
                  <c:v>3039864.809226647</c:v>
                </c:pt>
                <c:pt idx="315">
                  <c:v>3038253.802727571</c:v>
                </c:pt>
                <c:pt idx="316">
                  <c:v>3037381.097463451</c:v>
                </c:pt>
                <c:pt idx="317">
                  <c:v>3035481.66902134</c:v>
                </c:pt>
                <c:pt idx="318">
                  <c:v>3034509.914621448</c:v>
                </c:pt>
                <c:pt idx="319">
                  <c:v>3032651.84087333</c:v>
                </c:pt>
                <c:pt idx="320">
                  <c:v>3032996.833602246</c:v>
                </c:pt>
                <c:pt idx="321">
                  <c:v>3031100.102539703</c:v>
                </c:pt>
                <c:pt idx="322">
                  <c:v>3029486.386080304</c:v>
                </c:pt>
                <c:pt idx="323">
                  <c:v>3029337.969101432</c:v>
                </c:pt>
                <c:pt idx="324">
                  <c:v>3028244.484889216</c:v>
                </c:pt>
                <c:pt idx="325">
                  <c:v>3028130.386667029</c:v>
                </c:pt>
                <c:pt idx="326">
                  <c:v>3028851.212849552</c:v>
                </c:pt>
                <c:pt idx="327">
                  <c:v>3027759.298035782</c:v>
                </c:pt>
                <c:pt idx="328">
                  <c:v>3026256.106306733</c:v>
                </c:pt>
                <c:pt idx="329">
                  <c:v>3024188.542672945</c:v>
                </c:pt>
                <c:pt idx="330">
                  <c:v>3024446.270794832</c:v>
                </c:pt>
                <c:pt idx="331">
                  <c:v>3022570.347479183</c:v>
                </c:pt>
                <c:pt idx="332">
                  <c:v>3021785.946493505</c:v>
                </c:pt>
                <c:pt idx="333">
                  <c:v>3020963.063913489</c:v>
                </c:pt>
                <c:pt idx="334">
                  <c:v>3020573.399497228</c:v>
                </c:pt>
                <c:pt idx="335">
                  <c:v>3020146.516321105</c:v>
                </c:pt>
                <c:pt idx="336">
                  <c:v>3021354.832213107</c:v>
                </c:pt>
                <c:pt idx="337">
                  <c:v>3021596.570271038</c:v>
                </c:pt>
                <c:pt idx="338">
                  <c:v>3020604.734290714</c:v>
                </c:pt>
                <c:pt idx="339">
                  <c:v>3020072.531034016</c:v>
                </c:pt>
                <c:pt idx="340">
                  <c:v>3018717.217799068</c:v>
                </c:pt>
                <c:pt idx="341">
                  <c:v>3019010.394113585</c:v>
                </c:pt>
                <c:pt idx="342">
                  <c:v>3018961.668210934</c:v>
                </c:pt>
                <c:pt idx="343">
                  <c:v>3016676.091918481</c:v>
                </c:pt>
                <c:pt idx="344">
                  <c:v>3015714.30714959</c:v>
                </c:pt>
                <c:pt idx="345">
                  <c:v>3015354.901770854</c:v>
                </c:pt>
                <c:pt idx="346">
                  <c:v>3015690.294576949</c:v>
                </c:pt>
                <c:pt idx="347">
                  <c:v>3013666.483119236</c:v>
                </c:pt>
                <c:pt idx="348">
                  <c:v>3013921.024442832</c:v>
                </c:pt>
                <c:pt idx="349">
                  <c:v>3013082.738209126</c:v>
                </c:pt>
                <c:pt idx="350">
                  <c:v>3012837.503712825</c:v>
                </c:pt>
                <c:pt idx="351">
                  <c:v>3012752.134454709</c:v>
                </c:pt>
                <c:pt idx="352">
                  <c:v>3011581.897284798</c:v>
                </c:pt>
                <c:pt idx="353">
                  <c:v>3011779.82259832</c:v>
                </c:pt>
                <c:pt idx="354">
                  <c:v>3010885.894372264</c:v>
                </c:pt>
                <c:pt idx="355">
                  <c:v>3009314.421907746</c:v>
                </c:pt>
                <c:pt idx="356">
                  <c:v>3008015.205988389</c:v>
                </c:pt>
                <c:pt idx="357">
                  <c:v>3008315.196566004</c:v>
                </c:pt>
                <c:pt idx="358">
                  <c:v>3008215.244939443</c:v>
                </c:pt>
                <c:pt idx="359">
                  <c:v>3007448.82060469</c:v>
                </c:pt>
                <c:pt idx="360">
                  <c:v>3008031.781951919</c:v>
                </c:pt>
                <c:pt idx="361">
                  <c:v>3008567.321482113</c:v>
                </c:pt>
                <c:pt idx="362">
                  <c:v>3007717.802721656</c:v>
                </c:pt>
                <c:pt idx="363">
                  <c:v>3007580.43624808</c:v>
                </c:pt>
                <c:pt idx="364">
                  <c:v>3008348.368597715</c:v>
                </c:pt>
                <c:pt idx="365">
                  <c:v>3008127.691480852</c:v>
                </c:pt>
                <c:pt idx="366">
                  <c:v>3007762.248838898</c:v>
                </c:pt>
                <c:pt idx="367">
                  <c:v>3008724.975437525</c:v>
                </c:pt>
                <c:pt idx="368">
                  <c:v>3008089.125466289</c:v>
                </c:pt>
                <c:pt idx="369">
                  <c:v>3008757.616250388</c:v>
                </c:pt>
                <c:pt idx="370">
                  <c:v>3008844.79502183</c:v>
                </c:pt>
                <c:pt idx="371">
                  <c:v>3008284.788715006</c:v>
                </c:pt>
                <c:pt idx="372">
                  <c:v>3008657.432831598</c:v>
                </c:pt>
                <c:pt idx="373">
                  <c:v>3010973.479954961</c:v>
                </c:pt>
                <c:pt idx="374">
                  <c:v>3008961.086317438</c:v>
                </c:pt>
                <c:pt idx="375">
                  <c:v>3008410.88917881</c:v>
                </c:pt>
                <c:pt idx="376">
                  <c:v>3009401.744943426</c:v>
                </c:pt>
                <c:pt idx="377">
                  <c:v>3008113.754348579</c:v>
                </c:pt>
                <c:pt idx="378">
                  <c:v>3008525.930412506</c:v>
                </c:pt>
                <c:pt idx="379">
                  <c:v>3006841.719693267</c:v>
                </c:pt>
                <c:pt idx="380">
                  <c:v>3006993.738803837</c:v>
                </c:pt>
                <c:pt idx="381">
                  <c:v>3007578.816774948</c:v>
                </c:pt>
                <c:pt idx="382">
                  <c:v>3007187.790370339</c:v>
                </c:pt>
                <c:pt idx="383">
                  <c:v>3007716.067243669</c:v>
                </c:pt>
                <c:pt idx="384">
                  <c:v>3006851.999440966</c:v>
                </c:pt>
                <c:pt idx="385">
                  <c:v>3006478.554559595</c:v>
                </c:pt>
                <c:pt idx="386">
                  <c:v>3006929.395783621</c:v>
                </c:pt>
                <c:pt idx="387">
                  <c:v>3004629.130708722</c:v>
                </c:pt>
                <c:pt idx="388">
                  <c:v>3003633.06679618</c:v>
                </c:pt>
                <c:pt idx="389">
                  <c:v>3004517.954466091</c:v>
                </c:pt>
                <c:pt idx="390">
                  <c:v>3004776.465820809</c:v>
                </c:pt>
                <c:pt idx="391">
                  <c:v>3004125.436818686</c:v>
                </c:pt>
                <c:pt idx="392">
                  <c:v>3004449.562514667</c:v>
                </c:pt>
                <c:pt idx="393">
                  <c:v>3002898.367766949</c:v>
                </c:pt>
                <c:pt idx="394">
                  <c:v>3003502.687435773</c:v>
                </c:pt>
                <c:pt idx="395">
                  <c:v>3002839.206305952</c:v>
                </c:pt>
                <c:pt idx="396">
                  <c:v>3002663.055320226</c:v>
                </c:pt>
                <c:pt idx="397">
                  <c:v>3003229.442784983</c:v>
                </c:pt>
                <c:pt idx="398">
                  <c:v>3002232.742380572</c:v>
                </c:pt>
                <c:pt idx="399">
                  <c:v>3002615.576487889</c:v>
                </c:pt>
                <c:pt idx="400">
                  <c:v>3003103.581318723</c:v>
                </c:pt>
                <c:pt idx="401">
                  <c:v>3003264.836954808</c:v>
                </c:pt>
                <c:pt idx="402">
                  <c:v>3003089.970668809</c:v>
                </c:pt>
                <c:pt idx="403">
                  <c:v>3004034.875457094</c:v>
                </c:pt>
                <c:pt idx="404">
                  <c:v>3005165.224869582</c:v>
                </c:pt>
                <c:pt idx="405">
                  <c:v>3002423.617203789</c:v>
                </c:pt>
                <c:pt idx="406">
                  <c:v>3004016.227665598</c:v>
                </c:pt>
                <c:pt idx="407">
                  <c:v>3004693.791528184</c:v>
                </c:pt>
                <c:pt idx="408">
                  <c:v>3003831.184818172</c:v>
                </c:pt>
                <c:pt idx="409">
                  <c:v>3004810.010234941</c:v>
                </c:pt>
                <c:pt idx="410">
                  <c:v>3004719.612849384</c:v>
                </c:pt>
                <c:pt idx="411">
                  <c:v>3004202.553530603</c:v>
                </c:pt>
                <c:pt idx="412">
                  <c:v>3004674.028171873</c:v>
                </c:pt>
                <c:pt idx="413">
                  <c:v>3003914.949047854</c:v>
                </c:pt>
                <c:pt idx="414">
                  <c:v>3003956.815640968</c:v>
                </c:pt>
                <c:pt idx="415">
                  <c:v>3004009.802866128</c:v>
                </c:pt>
                <c:pt idx="416">
                  <c:v>3004021.139318943</c:v>
                </c:pt>
                <c:pt idx="417">
                  <c:v>3003934.893156086</c:v>
                </c:pt>
                <c:pt idx="418">
                  <c:v>3003425.910651767</c:v>
                </c:pt>
                <c:pt idx="419">
                  <c:v>3003559.309616731</c:v>
                </c:pt>
                <c:pt idx="420">
                  <c:v>3002694.943364568</c:v>
                </c:pt>
                <c:pt idx="421">
                  <c:v>3002677.80981524</c:v>
                </c:pt>
                <c:pt idx="422">
                  <c:v>3003090.509207</c:v>
                </c:pt>
                <c:pt idx="423">
                  <c:v>3003185.811194208</c:v>
                </c:pt>
                <c:pt idx="424">
                  <c:v>3003385.040341109</c:v>
                </c:pt>
                <c:pt idx="425">
                  <c:v>3002928.586515602</c:v>
                </c:pt>
                <c:pt idx="426">
                  <c:v>3002840.115032446</c:v>
                </c:pt>
                <c:pt idx="427">
                  <c:v>3003142.703124384</c:v>
                </c:pt>
                <c:pt idx="428">
                  <c:v>3002962.780265425</c:v>
                </c:pt>
                <c:pt idx="429">
                  <c:v>3004398.163072633</c:v>
                </c:pt>
                <c:pt idx="430">
                  <c:v>3003116.859871213</c:v>
                </c:pt>
                <c:pt idx="431">
                  <c:v>3002939.587695118</c:v>
                </c:pt>
                <c:pt idx="432">
                  <c:v>3003144.733259272</c:v>
                </c:pt>
                <c:pt idx="433">
                  <c:v>3003026.16575548</c:v>
                </c:pt>
                <c:pt idx="434">
                  <c:v>3003251.251762977</c:v>
                </c:pt>
                <c:pt idx="435">
                  <c:v>3003451.99475801</c:v>
                </c:pt>
                <c:pt idx="436">
                  <c:v>3003422.050321695</c:v>
                </c:pt>
                <c:pt idx="437">
                  <c:v>3004142.519326829</c:v>
                </c:pt>
                <c:pt idx="438">
                  <c:v>3003810.526835239</c:v>
                </c:pt>
                <c:pt idx="439">
                  <c:v>3004067.171472555</c:v>
                </c:pt>
                <c:pt idx="440">
                  <c:v>3003862.976549533</c:v>
                </c:pt>
                <c:pt idx="441">
                  <c:v>3003767.074976006</c:v>
                </c:pt>
                <c:pt idx="442">
                  <c:v>3003712.794112852</c:v>
                </c:pt>
                <c:pt idx="443">
                  <c:v>3003826.234275718</c:v>
                </c:pt>
                <c:pt idx="444">
                  <c:v>3003965.412744376</c:v>
                </c:pt>
                <c:pt idx="445">
                  <c:v>3003766.743056141</c:v>
                </c:pt>
                <c:pt idx="446">
                  <c:v>3003710.706094338</c:v>
                </c:pt>
                <c:pt idx="447">
                  <c:v>3003819.643191803</c:v>
                </c:pt>
                <c:pt idx="448">
                  <c:v>3003762.701915774</c:v>
                </c:pt>
                <c:pt idx="449">
                  <c:v>3003653.63264519</c:v>
                </c:pt>
                <c:pt idx="450">
                  <c:v>3003754.11129898</c:v>
                </c:pt>
                <c:pt idx="451">
                  <c:v>3003068.662165935</c:v>
                </c:pt>
                <c:pt idx="452">
                  <c:v>3003777.376697548</c:v>
                </c:pt>
                <c:pt idx="453">
                  <c:v>3003678.299417953</c:v>
                </c:pt>
                <c:pt idx="454">
                  <c:v>3003732.197305982</c:v>
                </c:pt>
                <c:pt idx="455">
                  <c:v>3003570.064592259</c:v>
                </c:pt>
                <c:pt idx="456">
                  <c:v>3003679.293852502</c:v>
                </c:pt>
                <c:pt idx="457">
                  <c:v>3003869.448446447</c:v>
                </c:pt>
                <c:pt idx="458">
                  <c:v>3003588.648166019</c:v>
                </c:pt>
                <c:pt idx="459">
                  <c:v>3003643.007610302</c:v>
                </c:pt>
                <c:pt idx="460">
                  <c:v>3004065.316646955</c:v>
                </c:pt>
                <c:pt idx="461">
                  <c:v>3004097.418799765</c:v>
                </c:pt>
                <c:pt idx="462">
                  <c:v>3004365.949440156</c:v>
                </c:pt>
                <c:pt idx="463">
                  <c:v>3004091.311884464</c:v>
                </c:pt>
                <c:pt idx="464">
                  <c:v>3004178.303733716</c:v>
                </c:pt>
                <c:pt idx="465">
                  <c:v>3003912.023105497</c:v>
                </c:pt>
                <c:pt idx="466">
                  <c:v>3003460.584035596</c:v>
                </c:pt>
                <c:pt idx="467">
                  <c:v>3004025.550429929</c:v>
                </c:pt>
                <c:pt idx="468">
                  <c:v>3004241.48113791</c:v>
                </c:pt>
                <c:pt idx="469">
                  <c:v>3004020.223206384</c:v>
                </c:pt>
                <c:pt idx="470">
                  <c:v>3004181.430400185</c:v>
                </c:pt>
                <c:pt idx="471">
                  <c:v>3004184.88335028</c:v>
                </c:pt>
                <c:pt idx="472">
                  <c:v>3003814.682380505</c:v>
                </c:pt>
                <c:pt idx="473">
                  <c:v>3004115.16833051</c:v>
                </c:pt>
                <c:pt idx="474">
                  <c:v>3004069.072387508</c:v>
                </c:pt>
                <c:pt idx="475">
                  <c:v>3004022.126023637</c:v>
                </c:pt>
                <c:pt idx="476">
                  <c:v>3004058.233045197</c:v>
                </c:pt>
                <c:pt idx="477">
                  <c:v>3004128.525981565</c:v>
                </c:pt>
                <c:pt idx="478">
                  <c:v>3004106.71911829</c:v>
                </c:pt>
                <c:pt idx="479">
                  <c:v>3003701.658516251</c:v>
                </c:pt>
                <c:pt idx="480">
                  <c:v>3003684.028816364</c:v>
                </c:pt>
                <c:pt idx="481">
                  <c:v>3003832.733527408</c:v>
                </c:pt>
                <c:pt idx="482">
                  <c:v>3003781.675933419</c:v>
                </c:pt>
                <c:pt idx="483">
                  <c:v>3003713.535243714</c:v>
                </c:pt>
                <c:pt idx="484">
                  <c:v>3003786.265068987</c:v>
                </c:pt>
                <c:pt idx="485">
                  <c:v>3003819.327542023</c:v>
                </c:pt>
                <c:pt idx="486">
                  <c:v>3003695.267286352</c:v>
                </c:pt>
                <c:pt idx="487">
                  <c:v>3003765.684476439</c:v>
                </c:pt>
                <c:pt idx="488">
                  <c:v>3003886.606115086</c:v>
                </c:pt>
                <c:pt idx="489">
                  <c:v>3003698.109019479</c:v>
                </c:pt>
                <c:pt idx="490">
                  <c:v>3003780.145620206</c:v>
                </c:pt>
                <c:pt idx="491">
                  <c:v>3003777.068469113</c:v>
                </c:pt>
                <c:pt idx="492">
                  <c:v>3003843.896624813</c:v>
                </c:pt>
                <c:pt idx="493">
                  <c:v>3003785.531417005</c:v>
                </c:pt>
                <c:pt idx="494">
                  <c:v>3003767.507698574</c:v>
                </c:pt>
                <c:pt idx="495">
                  <c:v>3003621.990179688</c:v>
                </c:pt>
                <c:pt idx="496">
                  <c:v>3003937.371754853</c:v>
                </c:pt>
                <c:pt idx="497">
                  <c:v>3003831.605333266</c:v>
                </c:pt>
                <c:pt idx="498">
                  <c:v>3003703.816052821</c:v>
                </c:pt>
                <c:pt idx="499">
                  <c:v>3003619.768852195</c:v>
                </c:pt>
                <c:pt idx="500">
                  <c:v>3003797.854251006</c:v>
                </c:pt>
                <c:pt idx="501">
                  <c:v>3003687.410495974</c:v>
                </c:pt>
                <c:pt idx="502">
                  <c:v>3003662.478613676</c:v>
                </c:pt>
                <c:pt idx="503">
                  <c:v>3003697.277308797</c:v>
                </c:pt>
                <c:pt idx="504">
                  <c:v>3003645.026920932</c:v>
                </c:pt>
                <c:pt idx="505">
                  <c:v>3003703.657211797</c:v>
                </c:pt>
                <c:pt idx="506">
                  <c:v>3003720.417342013</c:v>
                </c:pt>
                <c:pt idx="507">
                  <c:v>3003822.113394955</c:v>
                </c:pt>
                <c:pt idx="508">
                  <c:v>3003707.95195402</c:v>
                </c:pt>
                <c:pt idx="509">
                  <c:v>3003717.155157989</c:v>
                </c:pt>
                <c:pt idx="510">
                  <c:v>3003765.959571187</c:v>
                </c:pt>
                <c:pt idx="511">
                  <c:v>3003782.917543595</c:v>
                </c:pt>
                <c:pt idx="512">
                  <c:v>3003739.427898319</c:v>
                </c:pt>
                <c:pt idx="513">
                  <c:v>3003880.941220032</c:v>
                </c:pt>
                <c:pt idx="514">
                  <c:v>3003723.003800642</c:v>
                </c:pt>
                <c:pt idx="515">
                  <c:v>3003712.941867154</c:v>
                </c:pt>
                <c:pt idx="516">
                  <c:v>3003743.486309612</c:v>
                </c:pt>
                <c:pt idx="517">
                  <c:v>3003809.421471633</c:v>
                </c:pt>
                <c:pt idx="518">
                  <c:v>3003831.498407115</c:v>
                </c:pt>
                <c:pt idx="519">
                  <c:v>3003744.613538277</c:v>
                </c:pt>
                <c:pt idx="520">
                  <c:v>3003831.139775372</c:v>
                </c:pt>
                <c:pt idx="521">
                  <c:v>3003847.203397836</c:v>
                </c:pt>
                <c:pt idx="522">
                  <c:v>3003798.429748472</c:v>
                </c:pt>
                <c:pt idx="523">
                  <c:v>3003784.169265296</c:v>
                </c:pt>
                <c:pt idx="524">
                  <c:v>3003819.507904564</c:v>
                </c:pt>
                <c:pt idx="525">
                  <c:v>3003769.636356699</c:v>
                </c:pt>
                <c:pt idx="526">
                  <c:v>3003829.996630683</c:v>
                </c:pt>
                <c:pt idx="527">
                  <c:v>3003766.5520118</c:v>
                </c:pt>
                <c:pt idx="528">
                  <c:v>3003799.804358921</c:v>
                </c:pt>
                <c:pt idx="529">
                  <c:v>3003766.389698643</c:v>
                </c:pt>
                <c:pt idx="530">
                  <c:v>3003749.488515591</c:v>
                </c:pt>
                <c:pt idx="531">
                  <c:v>3003767.440164545</c:v>
                </c:pt>
                <c:pt idx="532">
                  <c:v>3003740.206064856</c:v>
                </c:pt>
                <c:pt idx="533">
                  <c:v>3003769.25149635</c:v>
                </c:pt>
                <c:pt idx="534">
                  <c:v>3003717.573787179</c:v>
                </c:pt>
                <c:pt idx="535">
                  <c:v>3003752.845441991</c:v>
                </c:pt>
                <c:pt idx="536">
                  <c:v>3003733.505011391</c:v>
                </c:pt>
                <c:pt idx="537">
                  <c:v>3003741.571688461</c:v>
                </c:pt>
                <c:pt idx="538">
                  <c:v>3003708.172827417</c:v>
                </c:pt>
                <c:pt idx="539">
                  <c:v>3003758.98943171</c:v>
                </c:pt>
                <c:pt idx="540">
                  <c:v>3003734.0784027</c:v>
                </c:pt>
                <c:pt idx="541">
                  <c:v>3003773.45940506</c:v>
                </c:pt>
                <c:pt idx="542">
                  <c:v>3003757.604480463</c:v>
                </c:pt>
                <c:pt idx="543">
                  <c:v>3003769.386722972</c:v>
                </c:pt>
                <c:pt idx="544">
                  <c:v>3003762.894912958</c:v>
                </c:pt>
                <c:pt idx="545">
                  <c:v>3003789.444823473</c:v>
                </c:pt>
                <c:pt idx="546">
                  <c:v>3003800.804642807</c:v>
                </c:pt>
                <c:pt idx="547">
                  <c:v>3003799.293940222</c:v>
                </c:pt>
                <c:pt idx="548">
                  <c:v>3003793.011562372</c:v>
                </c:pt>
                <c:pt idx="549">
                  <c:v>3003797.001556634</c:v>
                </c:pt>
                <c:pt idx="550">
                  <c:v>3003788.652016621</c:v>
                </c:pt>
                <c:pt idx="551">
                  <c:v>3003800.741963125</c:v>
                </c:pt>
                <c:pt idx="552">
                  <c:v>3003807.200864288</c:v>
                </c:pt>
                <c:pt idx="553">
                  <c:v>3003811.604648953</c:v>
                </c:pt>
                <c:pt idx="554">
                  <c:v>3003806.783883573</c:v>
                </c:pt>
                <c:pt idx="555">
                  <c:v>3003823.872414403</c:v>
                </c:pt>
                <c:pt idx="556">
                  <c:v>3003821.980784749</c:v>
                </c:pt>
                <c:pt idx="557">
                  <c:v>3003798.034480177</c:v>
                </c:pt>
                <c:pt idx="558">
                  <c:v>3003796.633112056</c:v>
                </c:pt>
                <c:pt idx="559">
                  <c:v>3003776.44475587</c:v>
                </c:pt>
                <c:pt idx="560">
                  <c:v>3003773.325252346</c:v>
                </c:pt>
                <c:pt idx="561">
                  <c:v>3003768.849341618</c:v>
                </c:pt>
                <c:pt idx="562">
                  <c:v>3003787.357668211</c:v>
                </c:pt>
                <c:pt idx="563">
                  <c:v>3003780.781430552</c:v>
                </c:pt>
                <c:pt idx="564">
                  <c:v>3003775.374667368</c:v>
                </c:pt>
                <c:pt idx="565">
                  <c:v>3003792.699661016</c:v>
                </c:pt>
                <c:pt idx="566">
                  <c:v>3003788.766764564</c:v>
                </c:pt>
                <c:pt idx="567">
                  <c:v>3003798.840258352</c:v>
                </c:pt>
                <c:pt idx="568">
                  <c:v>3003773.387365201</c:v>
                </c:pt>
                <c:pt idx="569">
                  <c:v>3003782.007851147</c:v>
                </c:pt>
                <c:pt idx="570">
                  <c:v>3003778.408425783</c:v>
                </c:pt>
                <c:pt idx="571">
                  <c:v>3003751.980622816</c:v>
                </c:pt>
                <c:pt idx="572">
                  <c:v>3003778.808271074</c:v>
                </c:pt>
                <c:pt idx="573">
                  <c:v>3003751.375727401</c:v>
                </c:pt>
                <c:pt idx="574">
                  <c:v>3003783.764058419</c:v>
                </c:pt>
                <c:pt idx="575">
                  <c:v>3003791.126207237</c:v>
                </c:pt>
                <c:pt idx="576">
                  <c:v>3003790.514233964</c:v>
                </c:pt>
                <c:pt idx="577">
                  <c:v>3003807.6910341</c:v>
                </c:pt>
                <c:pt idx="578">
                  <c:v>3003780.401442928</c:v>
                </c:pt>
                <c:pt idx="579">
                  <c:v>3003785.167055047</c:v>
                </c:pt>
                <c:pt idx="580">
                  <c:v>3003786.924345861</c:v>
                </c:pt>
                <c:pt idx="581">
                  <c:v>3003790.974621348</c:v>
                </c:pt>
                <c:pt idx="582">
                  <c:v>3003794.493260622</c:v>
                </c:pt>
                <c:pt idx="583">
                  <c:v>3003798.67930152</c:v>
                </c:pt>
                <c:pt idx="584">
                  <c:v>3003796.865504026</c:v>
                </c:pt>
                <c:pt idx="585">
                  <c:v>3003795.731890125</c:v>
                </c:pt>
                <c:pt idx="586">
                  <c:v>3003788.330506868</c:v>
                </c:pt>
                <c:pt idx="587">
                  <c:v>3003796.243157106</c:v>
                </c:pt>
                <c:pt idx="588">
                  <c:v>3003791.617718182</c:v>
                </c:pt>
                <c:pt idx="589">
                  <c:v>3003782.642840463</c:v>
                </c:pt>
                <c:pt idx="590">
                  <c:v>3003789.079680235</c:v>
                </c:pt>
                <c:pt idx="591">
                  <c:v>3003794.863562708</c:v>
                </c:pt>
                <c:pt idx="592">
                  <c:v>3003795.104259184</c:v>
                </c:pt>
                <c:pt idx="593">
                  <c:v>3003789.024123494</c:v>
                </c:pt>
                <c:pt idx="594">
                  <c:v>3003785.369078143</c:v>
                </c:pt>
                <c:pt idx="595">
                  <c:v>3003789.592132725</c:v>
                </c:pt>
                <c:pt idx="596">
                  <c:v>3003791.122314739</c:v>
                </c:pt>
                <c:pt idx="597">
                  <c:v>3003789.245329387</c:v>
                </c:pt>
                <c:pt idx="598">
                  <c:v>3003784.704350237</c:v>
                </c:pt>
                <c:pt idx="599">
                  <c:v>3003787.998391884</c:v>
                </c:pt>
                <c:pt idx="600">
                  <c:v>3003788.496999763</c:v>
                </c:pt>
                <c:pt idx="601">
                  <c:v>3003777.547594785</c:v>
                </c:pt>
                <c:pt idx="602">
                  <c:v>3003794.537851997</c:v>
                </c:pt>
                <c:pt idx="603">
                  <c:v>3003803.317261474</c:v>
                </c:pt>
                <c:pt idx="604">
                  <c:v>3003799.026118654</c:v>
                </c:pt>
                <c:pt idx="605">
                  <c:v>3003786.670625376</c:v>
                </c:pt>
                <c:pt idx="606">
                  <c:v>3003789.498445399</c:v>
                </c:pt>
                <c:pt idx="607">
                  <c:v>3003783.64867319</c:v>
                </c:pt>
                <c:pt idx="608">
                  <c:v>3003783.037292774</c:v>
                </c:pt>
                <c:pt idx="609">
                  <c:v>3003780.688097092</c:v>
                </c:pt>
                <c:pt idx="610">
                  <c:v>3003785.574930384</c:v>
                </c:pt>
                <c:pt idx="611">
                  <c:v>3003784.794985607</c:v>
                </c:pt>
                <c:pt idx="612">
                  <c:v>3003785.093384783</c:v>
                </c:pt>
                <c:pt idx="613">
                  <c:v>3003776.504368034</c:v>
                </c:pt>
                <c:pt idx="614">
                  <c:v>3003777.78406773</c:v>
                </c:pt>
                <c:pt idx="615">
                  <c:v>3003778.50553317</c:v>
                </c:pt>
                <c:pt idx="616">
                  <c:v>3003776.967306383</c:v>
                </c:pt>
                <c:pt idx="617">
                  <c:v>3003773.110603176</c:v>
                </c:pt>
                <c:pt idx="618">
                  <c:v>3003780.856770632</c:v>
                </c:pt>
                <c:pt idx="619">
                  <c:v>3003774.20810677</c:v>
                </c:pt>
                <c:pt idx="620">
                  <c:v>3003779.505837493</c:v>
                </c:pt>
                <c:pt idx="621">
                  <c:v>3003781.530499752</c:v>
                </c:pt>
                <c:pt idx="622">
                  <c:v>3003780.303254038</c:v>
                </c:pt>
                <c:pt idx="623">
                  <c:v>3003778.868700248</c:v>
                </c:pt>
                <c:pt idx="624">
                  <c:v>3003782.181239702</c:v>
                </c:pt>
                <c:pt idx="625">
                  <c:v>3003783.613137263</c:v>
                </c:pt>
                <c:pt idx="626">
                  <c:v>3003781.522919581</c:v>
                </c:pt>
                <c:pt idx="627">
                  <c:v>3003783.218310844</c:v>
                </c:pt>
                <c:pt idx="628">
                  <c:v>3003782.099096353</c:v>
                </c:pt>
                <c:pt idx="629">
                  <c:v>3003777.963144616</c:v>
                </c:pt>
                <c:pt idx="630">
                  <c:v>3003781.189437673</c:v>
                </c:pt>
                <c:pt idx="631">
                  <c:v>3003779.766651039</c:v>
                </c:pt>
                <c:pt idx="632">
                  <c:v>3003783.121996691</c:v>
                </c:pt>
                <c:pt idx="633">
                  <c:v>3003783.181304757</c:v>
                </c:pt>
                <c:pt idx="634">
                  <c:v>3003779.618212135</c:v>
                </c:pt>
                <c:pt idx="635">
                  <c:v>3003778.318543044</c:v>
                </c:pt>
                <c:pt idx="636">
                  <c:v>3003774.740201594</c:v>
                </c:pt>
                <c:pt idx="637">
                  <c:v>3003778.096560489</c:v>
                </c:pt>
                <c:pt idx="638">
                  <c:v>3003777.016958901</c:v>
                </c:pt>
                <c:pt idx="639">
                  <c:v>3003777.687744773</c:v>
                </c:pt>
                <c:pt idx="640">
                  <c:v>3003776.873051704</c:v>
                </c:pt>
                <c:pt idx="641">
                  <c:v>3003775.992039325</c:v>
                </c:pt>
                <c:pt idx="642">
                  <c:v>3003776.860231191</c:v>
                </c:pt>
                <c:pt idx="643">
                  <c:v>3003776.108146182</c:v>
                </c:pt>
                <c:pt idx="644">
                  <c:v>3003778.43201493</c:v>
                </c:pt>
                <c:pt idx="645">
                  <c:v>3003776.975799747</c:v>
                </c:pt>
                <c:pt idx="646">
                  <c:v>3003779.071008837</c:v>
                </c:pt>
                <c:pt idx="647">
                  <c:v>3003778.589258084</c:v>
                </c:pt>
                <c:pt idx="648">
                  <c:v>3003778.176311362</c:v>
                </c:pt>
                <c:pt idx="649">
                  <c:v>3003777.727169666</c:v>
                </c:pt>
                <c:pt idx="650">
                  <c:v>3003776.828418666</c:v>
                </c:pt>
                <c:pt idx="651">
                  <c:v>3003779.893426242</c:v>
                </c:pt>
                <c:pt idx="652">
                  <c:v>3003778.447611448</c:v>
                </c:pt>
                <c:pt idx="653">
                  <c:v>3003778.687926481</c:v>
                </c:pt>
                <c:pt idx="654">
                  <c:v>3003782.011502272</c:v>
                </c:pt>
                <c:pt idx="655">
                  <c:v>3003779.491754017</c:v>
                </c:pt>
                <c:pt idx="656">
                  <c:v>3003782.441503283</c:v>
                </c:pt>
                <c:pt idx="657">
                  <c:v>3003779.947472528</c:v>
                </c:pt>
                <c:pt idx="658">
                  <c:v>3003781.393725898</c:v>
                </c:pt>
                <c:pt idx="659">
                  <c:v>3003780.95377041</c:v>
                </c:pt>
                <c:pt idx="660">
                  <c:v>3003777.884493563</c:v>
                </c:pt>
                <c:pt idx="661">
                  <c:v>3003779.451044263</c:v>
                </c:pt>
                <c:pt idx="662">
                  <c:v>3003779.585179294</c:v>
                </c:pt>
                <c:pt idx="663">
                  <c:v>3003780.023039869</c:v>
                </c:pt>
                <c:pt idx="664">
                  <c:v>3003780.01478541</c:v>
                </c:pt>
                <c:pt idx="665">
                  <c:v>3003778.705129306</c:v>
                </c:pt>
                <c:pt idx="666">
                  <c:v>3003778.121459702</c:v>
                </c:pt>
                <c:pt idx="667">
                  <c:v>3003779.186702102</c:v>
                </c:pt>
                <c:pt idx="668">
                  <c:v>3003780.083648558</c:v>
                </c:pt>
                <c:pt idx="669">
                  <c:v>3003779.801255775</c:v>
                </c:pt>
                <c:pt idx="670">
                  <c:v>3003779.963713452</c:v>
                </c:pt>
                <c:pt idx="671">
                  <c:v>3003779.334303319</c:v>
                </c:pt>
                <c:pt idx="672">
                  <c:v>3003779.379343149</c:v>
                </c:pt>
                <c:pt idx="673">
                  <c:v>3003781.002096304</c:v>
                </c:pt>
                <c:pt idx="674">
                  <c:v>3003781.21576562</c:v>
                </c:pt>
                <c:pt idx="675">
                  <c:v>3003781.689198116</c:v>
                </c:pt>
                <c:pt idx="676">
                  <c:v>3003780.082140257</c:v>
                </c:pt>
                <c:pt idx="677">
                  <c:v>3003780.497761583</c:v>
                </c:pt>
                <c:pt idx="678">
                  <c:v>3003779.848662646</c:v>
                </c:pt>
                <c:pt idx="679">
                  <c:v>3003780.595425264</c:v>
                </c:pt>
                <c:pt idx="680">
                  <c:v>3003779.830937392</c:v>
                </c:pt>
                <c:pt idx="681">
                  <c:v>3003779.844909089</c:v>
                </c:pt>
                <c:pt idx="682">
                  <c:v>3003779.672343638</c:v>
                </c:pt>
                <c:pt idx="683">
                  <c:v>3003779.434625664</c:v>
                </c:pt>
                <c:pt idx="684">
                  <c:v>3003778.981331787</c:v>
                </c:pt>
                <c:pt idx="685">
                  <c:v>3003779.634574336</c:v>
                </c:pt>
                <c:pt idx="686">
                  <c:v>3003778.939762453</c:v>
                </c:pt>
                <c:pt idx="687">
                  <c:v>3003780.314156876</c:v>
                </c:pt>
                <c:pt idx="688">
                  <c:v>3003780.728470971</c:v>
                </c:pt>
                <c:pt idx="689">
                  <c:v>3003779.892269865</c:v>
                </c:pt>
                <c:pt idx="690">
                  <c:v>3003779.962950896</c:v>
                </c:pt>
                <c:pt idx="691">
                  <c:v>3003779.144965171</c:v>
                </c:pt>
                <c:pt idx="692">
                  <c:v>3003779.46096615</c:v>
                </c:pt>
                <c:pt idx="693">
                  <c:v>3003778.723027968</c:v>
                </c:pt>
                <c:pt idx="694">
                  <c:v>3003778.816415993</c:v>
                </c:pt>
                <c:pt idx="695">
                  <c:v>3003778.794474067</c:v>
                </c:pt>
                <c:pt idx="696">
                  <c:v>3003778.696982059</c:v>
                </c:pt>
                <c:pt idx="697">
                  <c:v>3003778.799704967</c:v>
                </c:pt>
                <c:pt idx="698">
                  <c:v>3003778.788506843</c:v>
                </c:pt>
                <c:pt idx="699">
                  <c:v>3003779.208609463</c:v>
                </c:pt>
                <c:pt idx="700">
                  <c:v>3003778.891321822</c:v>
                </c:pt>
                <c:pt idx="701">
                  <c:v>3003778.456102929</c:v>
                </c:pt>
                <c:pt idx="702">
                  <c:v>3003779.418819004</c:v>
                </c:pt>
                <c:pt idx="703">
                  <c:v>3003779.160844647</c:v>
                </c:pt>
                <c:pt idx="704">
                  <c:v>3003779.157340692</c:v>
                </c:pt>
                <c:pt idx="705">
                  <c:v>3003778.828716542</c:v>
                </c:pt>
                <c:pt idx="706">
                  <c:v>3003779.32160023</c:v>
                </c:pt>
                <c:pt idx="707">
                  <c:v>3003780.013524116</c:v>
                </c:pt>
                <c:pt idx="708">
                  <c:v>3003779.584028925</c:v>
                </c:pt>
                <c:pt idx="709">
                  <c:v>3003779.879251087</c:v>
                </c:pt>
                <c:pt idx="710">
                  <c:v>3003780.140863016</c:v>
                </c:pt>
                <c:pt idx="711">
                  <c:v>3003779.652798073</c:v>
                </c:pt>
                <c:pt idx="712">
                  <c:v>3003779.651251004</c:v>
                </c:pt>
                <c:pt idx="713">
                  <c:v>3003779.614106765</c:v>
                </c:pt>
                <c:pt idx="714">
                  <c:v>3003779.679963052</c:v>
                </c:pt>
                <c:pt idx="715">
                  <c:v>3003779.867045022</c:v>
                </c:pt>
                <c:pt idx="716">
                  <c:v>3003779.511910781</c:v>
                </c:pt>
                <c:pt idx="717">
                  <c:v>3003779.673477933</c:v>
                </c:pt>
                <c:pt idx="718">
                  <c:v>3003779.667647551</c:v>
                </c:pt>
                <c:pt idx="719">
                  <c:v>3003779.778236972</c:v>
                </c:pt>
                <c:pt idx="720">
                  <c:v>3003779.348828994</c:v>
                </c:pt>
                <c:pt idx="721">
                  <c:v>3003779.445583527</c:v>
                </c:pt>
                <c:pt idx="722">
                  <c:v>3003779.543229567</c:v>
                </c:pt>
                <c:pt idx="723">
                  <c:v>3003779.346569276</c:v>
                </c:pt>
                <c:pt idx="724">
                  <c:v>3003779.64063025</c:v>
                </c:pt>
                <c:pt idx="725">
                  <c:v>3003779.687882897</c:v>
                </c:pt>
                <c:pt idx="726">
                  <c:v>3003779.635852817</c:v>
                </c:pt>
                <c:pt idx="727">
                  <c:v>3003779.683811606</c:v>
                </c:pt>
                <c:pt idx="728">
                  <c:v>3003779.634221935</c:v>
                </c:pt>
                <c:pt idx="729">
                  <c:v>3003779.499628601</c:v>
                </c:pt>
                <c:pt idx="730">
                  <c:v>3003779.492585257</c:v>
                </c:pt>
                <c:pt idx="731">
                  <c:v>3003779.543816249</c:v>
                </c:pt>
                <c:pt idx="732">
                  <c:v>3003779.504777766</c:v>
                </c:pt>
                <c:pt idx="733">
                  <c:v>3003779.612895881</c:v>
                </c:pt>
                <c:pt idx="734">
                  <c:v>3003779.504129338</c:v>
                </c:pt>
                <c:pt idx="735">
                  <c:v>3003779.373596472</c:v>
                </c:pt>
                <c:pt idx="736">
                  <c:v>3003779.539743996</c:v>
                </c:pt>
                <c:pt idx="737">
                  <c:v>3003779.608677171</c:v>
                </c:pt>
                <c:pt idx="738">
                  <c:v>3003779.621846726</c:v>
                </c:pt>
                <c:pt idx="739">
                  <c:v>3003779.848735568</c:v>
                </c:pt>
                <c:pt idx="740">
                  <c:v>3003779.852493871</c:v>
                </c:pt>
                <c:pt idx="741">
                  <c:v>3003779.840866615</c:v>
                </c:pt>
                <c:pt idx="742">
                  <c:v>3003779.779281797</c:v>
                </c:pt>
                <c:pt idx="743">
                  <c:v>3003779.762610837</c:v>
                </c:pt>
                <c:pt idx="744">
                  <c:v>3003779.759058921</c:v>
                </c:pt>
                <c:pt idx="745">
                  <c:v>3003779.673280015</c:v>
                </c:pt>
                <c:pt idx="746">
                  <c:v>3003779.874264945</c:v>
                </c:pt>
                <c:pt idx="747">
                  <c:v>3003779.769851463</c:v>
                </c:pt>
                <c:pt idx="748">
                  <c:v>3003779.755434671</c:v>
                </c:pt>
                <c:pt idx="749">
                  <c:v>3003779.805080527</c:v>
                </c:pt>
                <c:pt idx="750">
                  <c:v>3003780.009263217</c:v>
                </c:pt>
                <c:pt idx="751">
                  <c:v>3003779.826069058</c:v>
                </c:pt>
                <c:pt idx="752">
                  <c:v>3003779.8887042</c:v>
                </c:pt>
                <c:pt idx="753">
                  <c:v>3003779.806152588</c:v>
                </c:pt>
                <c:pt idx="754">
                  <c:v>3003779.858364752</c:v>
                </c:pt>
                <c:pt idx="755">
                  <c:v>3003779.844900155</c:v>
                </c:pt>
                <c:pt idx="756">
                  <c:v>3003779.801667362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5.359723941736354</c:v>
                </c:pt>
                <c:pt idx="2">
                  <c:v>6.159640719580434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5.3923848828223</c:v>
                </c:pt>
                <c:pt idx="2">
                  <c:v>6.156194987081631</c:v>
                </c:pt>
                <c:pt idx="3">
                  <c:v>0.139432660454858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0.03266094108594722</c:v>
                </c:pt>
                <c:pt idx="2">
                  <c:v>5.35627820923755</c:v>
                </c:pt>
                <c:pt idx="3">
                  <c:v>6.299073380035292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5.360578299165493</c:v>
                </c:pt>
                <c:pt idx="2">
                  <c:v>6.148991675789468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5.395155422529641</c:v>
                </c:pt>
                <c:pt idx="2">
                  <c:v>6.14533003932822</c:v>
                </c:pt>
                <c:pt idx="3">
                  <c:v>0.1475434737472399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0.034577123364148</c:v>
                </c:pt>
                <c:pt idx="2">
                  <c:v>5.356916662704245</c:v>
                </c:pt>
                <c:pt idx="3">
                  <c:v>6.296535149536709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4.275960868606649</c:v>
                </c:pt>
                <c:pt idx="2">
                  <c:v>7.906785621997466</c:v>
                </c:pt>
                <c:pt idx="3">
                  <c:v>10.96471768176872</c:v>
                </c:pt>
                <c:pt idx="4">
                  <c:v>13.50516618902281</c:v>
                </c:pt>
                <c:pt idx="5">
                  <c:v>15.5704248971202</c:v>
                </c:pt>
                <c:pt idx="6">
                  <c:v>17.19224139462358</c:v>
                </c:pt>
                <c:pt idx="7">
                  <c:v>18.39359191102945</c:v>
                </c:pt>
                <c:pt idx="8">
                  <c:v>19.18988294930295</c:v>
                </c:pt>
                <c:pt idx="9">
                  <c:v>19.5897172857935</c:v>
                </c:pt>
                <c:pt idx="10">
                  <c:v>19.59530644168042</c:v>
                </c:pt>
                <c:pt idx="11">
                  <c:v>19.20257186993441</c:v>
                </c:pt>
                <c:pt idx="12">
                  <c:v>16.45697472774096</c:v>
                </c:pt>
                <c:pt idx="13">
                  <c:v>12.41578613349983</c:v>
                </c:pt>
                <c:pt idx="14">
                  <c:v>6.980098071727886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4.294752841701786</c:v>
                </c:pt>
                <c:pt idx="2">
                  <c:v>3.982173655597133</c:v>
                </c:pt>
                <c:pt idx="3">
                  <c:v>3.70390757899721</c:v>
                </c:pt>
                <c:pt idx="4">
                  <c:v>3.452050445777758</c:v>
                </c:pt>
                <c:pt idx="5">
                  <c:v>3.220410123921417</c:v>
                </c:pt>
                <c:pt idx="6">
                  <c:v>3.00398672149796</c:v>
                </c:pt>
                <c:pt idx="7">
                  <c:v>2.798605609304953</c:v>
                </c:pt>
                <c:pt idx="8">
                  <c:v>2.600653725786129</c:v>
                </c:pt>
                <c:pt idx="9">
                  <c:v>2.406874643280459</c:v>
                </c:pt>
                <c:pt idx="10">
                  <c:v>2.214203203758446</c:v>
                </c:pt>
                <c:pt idx="11">
                  <c:v>2.019625994624976</c:v>
                </c:pt>
                <c:pt idx="12">
                  <c:v>2.280508886878996</c:v>
                </c:pt>
                <c:pt idx="13">
                  <c:v>1.620527160661695</c:v>
                </c:pt>
                <c:pt idx="14">
                  <c:v>0.9092615747254297</c:v>
                </c:pt>
                <c:pt idx="15">
                  <c:v>0.1195649343815422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0.0187919730951375</c:v>
                </c:pt>
                <c:pt idx="2">
                  <c:v>0.3513489022063164</c:v>
                </c:pt>
                <c:pt idx="3">
                  <c:v>0.6459755192259531</c:v>
                </c:pt>
                <c:pt idx="4">
                  <c:v>0.9116019385236673</c:v>
                </c:pt>
                <c:pt idx="5">
                  <c:v>1.155151415824029</c:v>
                </c:pt>
                <c:pt idx="6">
                  <c:v>1.382170223994582</c:v>
                </c:pt>
                <c:pt idx="7">
                  <c:v>1.597255092899079</c:v>
                </c:pt>
                <c:pt idx="8">
                  <c:v>1.804362687512634</c:v>
                </c:pt>
                <c:pt idx="9">
                  <c:v>2.007040306789901</c:v>
                </c:pt>
                <c:pt idx="10">
                  <c:v>2.208614047871529</c:v>
                </c:pt>
                <c:pt idx="11">
                  <c:v>2.412360566370983</c:v>
                </c:pt>
                <c:pt idx="12">
                  <c:v>5.026106029072451</c:v>
                </c:pt>
                <c:pt idx="13">
                  <c:v>5.66171575490282</c:v>
                </c:pt>
                <c:pt idx="14">
                  <c:v>6.344949636497378</c:v>
                </c:pt>
                <c:pt idx="15">
                  <c:v>7.099663006109433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29.8369454925714</c:v>
                </c:pt>
                <c:pt idx="1">
                  <c:v>29.82729868089897</c:v>
                </c:pt>
                <c:pt idx="2">
                  <c:v>29.80445731414321</c:v>
                </c:pt>
                <c:pt idx="3">
                  <c:v>29.77716215417083</c:v>
                </c:pt>
                <c:pt idx="4">
                  <c:v>29.76874811719577</c:v>
                </c:pt>
                <c:pt idx="5">
                  <c:v>29.7732026567122</c:v>
                </c:pt>
                <c:pt idx="6">
                  <c:v>29.78054027121565</c:v>
                </c:pt>
                <c:pt idx="7">
                  <c:v>29.76866823470785</c:v>
                </c:pt>
                <c:pt idx="8">
                  <c:v>29.73788942327945</c:v>
                </c:pt>
                <c:pt idx="9">
                  <c:v>29.72149169586472</c:v>
                </c:pt>
                <c:pt idx="10">
                  <c:v>29.71898216483399</c:v>
                </c:pt>
                <c:pt idx="11">
                  <c:v>29.76667279806214</c:v>
                </c:pt>
                <c:pt idx="12">
                  <c:v>29.75544129750606</c:v>
                </c:pt>
                <c:pt idx="13">
                  <c:v>29.73774746231203</c:v>
                </c:pt>
                <c:pt idx="14">
                  <c:v>29.71203144152421</c:v>
                </c:pt>
                <c:pt idx="15">
                  <c:v>139.7073912187713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16.01592777868582</c:v>
                </c:pt>
                <c:pt idx="1">
                  <c:v>16.01349226342068</c:v>
                </c:pt>
                <c:pt idx="2">
                  <c:v>16.01092256257626</c:v>
                </c:pt>
                <c:pt idx="3">
                  <c:v>16.00850394438298</c:v>
                </c:pt>
                <c:pt idx="4">
                  <c:v>16.0071722217088</c:v>
                </c:pt>
                <c:pt idx="5">
                  <c:v>16.00663169070423</c:v>
                </c:pt>
                <c:pt idx="6">
                  <c:v>16.00642707404691</c:v>
                </c:pt>
                <c:pt idx="7">
                  <c:v>16.00559545309848</c:v>
                </c:pt>
                <c:pt idx="8">
                  <c:v>16.00413535501691</c:v>
                </c:pt>
                <c:pt idx="9">
                  <c:v>16.00346394709376</c:v>
                </c:pt>
                <c:pt idx="10">
                  <c:v>16.00356303067831</c:v>
                </c:pt>
                <c:pt idx="11">
                  <c:v>15.99984342282393</c:v>
                </c:pt>
                <c:pt idx="12">
                  <c:v>15.99994628144508</c:v>
                </c:pt>
                <c:pt idx="13">
                  <c:v>16.00009471742912</c:v>
                </c:pt>
                <c:pt idx="14">
                  <c:v>16.00029061634413</c:v>
                </c:pt>
                <c:pt idx="15">
                  <c:v>20.19050436315559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6.090781372531683</c:v>
                </c:pt>
                <c:pt idx="1">
                  <c:v>6.112056043675834</c:v>
                </c:pt>
                <c:pt idx="2">
                  <c:v>6.13200976131436</c:v>
                </c:pt>
                <c:pt idx="3">
                  <c:v>6.149650841047555</c:v>
                </c:pt>
                <c:pt idx="4">
                  <c:v>6.160709263959793</c:v>
                </c:pt>
                <c:pt idx="5">
                  <c:v>6.16680236791074</c:v>
                </c:pt>
                <c:pt idx="6">
                  <c:v>6.170272564457334</c:v>
                </c:pt>
                <c:pt idx="7">
                  <c:v>6.175889416500623</c:v>
                </c:pt>
                <c:pt idx="8">
                  <c:v>6.183718268821914</c:v>
                </c:pt>
                <c:pt idx="9">
                  <c:v>6.186894780821655</c:v>
                </c:pt>
                <c:pt idx="10">
                  <c:v>6.18550019332942</c:v>
                </c:pt>
                <c:pt idx="11">
                  <c:v>6.171927408854833</c:v>
                </c:pt>
                <c:pt idx="12">
                  <c:v>6.167109264840826</c:v>
                </c:pt>
                <c:pt idx="13">
                  <c:v>6.159640719580434</c:v>
                </c:pt>
                <c:pt idx="14">
                  <c:v>6.148991675789468</c:v>
                </c:pt>
                <c:pt idx="15">
                  <c:v>19.59530644168042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13.66166668388146</c:v>
                </c:pt>
                <c:pt idx="1">
                  <c:v>13.65932677655671</c:v>
                </c:pt>
                <c:pt idx="2">
                  <c:v>13.6510572360515</c:v>
                </c:pt>
                <c:pt idx="3">
                  <c:v>13.6406160473148</c:v>
                </c:pt>
                <c:pt idx="4">
                  <c:v>13.63789617777544</c:v>
                </c:pt>
                <c:pt idx="5">
                  <c:v>13.64039753656318</c:v>
                </c:pt>
                <c:pt idx="6">
                  <c:v>13.64393363024055</c:v>
                </c:pt>
                <c:pt idx="7">
                  <c:v>13.6392030958313</c:v>
                </c:pt>
                <c:pt idx="8">
                  <c:v>13.62634412501103</c:v>
                </c:pt>
                <c:pt idx="9">
                  <c:v>13.61940180514831</c:v>
                </c:pt>
                <c:pt idx="10">
                  <c:v>13.61816753708742</c:v>
                </c:pt>
                <c:pt idx="11">
                  <c:v>13.64319187905704</c:v>
                </c:pt>
                <c:pt idx="12">
                  <c:v>13.63795638289709</c:v>
                </c:pt>
                <c:pt idx="13">
                  <c:v>13.62972023447258</c:v>
                </c:pt>
                <c:pt idx="14">
                  <c:v>13.61776706409364</c:v>
                </c:pt>
                <c:pt idx="15">
                  <c:v>76.11406212372097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0.6146085549315223</c:v>
                </c:pt>
                <c:pt idx="2">
                  <c:v>0.6140659861769593</c:v>
                </c:pt>
                <c:pt idx="3">
                  <c:v>0.6136403081347742</c:v>
                </c:pt>
                <c:pt idx="4">
                  <c:v>0.6133106597966189</c:v>
                </c:pt>
                <c:pt idx="5">
                  <c:v>0.6130623554355108</c:v>
                </c:pt>
                <c:pt idx="6">
                  <c:v>0.6128851757941941</c:v>
                </c:pt>
                <c:pt idx="7">
                  <c:v>0.6127722872800329</c:v>
                </c:pt>
                <c:pt idx="8">
                  <c:v>0.6127195712462331</c:v>
                </c:pt>
                <c:pt idx="9">
                  <c:v>0.6127252401721521</c:v>
                </c:pt>
                <c:pt idx="10">
                  <c:v>0.6127896749086842</c:v>
                </c:pt>
                <c:pt idx="11">
                  <c:v>0.6129154561299074</c:v>
                </c:pt>
                <c:pt idx="12">
                  <c:v>0.6131637645832942</c:v>
                </c:pt>
                <c:pt idx="13">
                  <c:v>0.6135530316788277</c:v>
                </c:pt>
                <c:pt idx="14">
                  <c:v>0.614114508078458</c:v>
                </c:pt>
                <c:pt idx="15">
                  <c:v>0.6162562518228046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CT y CO!$B$2:$B$758</c:f>
              <c:numCache>
                <c:formatCode>General</c:formatCode>
                <c:ptCount val="757"/>
                <c:pt idx="0">
                  <c:v>17541589.70523968</c:v>
                </c:pt>
                <c:pt idx="1">
                  <c:v>103786703.8353046</c:v>
                </c:pt>
                <c:pt idx="2">
                  <c:v>102478353.7744103</c:v>
                </c:pt>
                <c:pt idx="3">
                  <c:v>101170363.7230923</c:v>
                </c:pt>
                <c:pt idx="4">
                  <c:v>99864122.49546538</c:v>
                </c:pt>
                <c:pt idx="5">
                  <c:v>98560098.68322033</c:v>
                </c:pt>
                <c:pt idx="6">
                  <c:v>97256688.28398269</c:v>
                </c:pt>
                <c:pt idx="7">
                  <c:v>95952786.68167293</c:v>
                </c:pt>
                <c:pt idx="8">
                  <c:v>94648141.00382712</c:v>
                </c:pt>
                <c:pt idx="9">
                  <c:v>93344485.1748088</c:v>
                </c:pt>
                <c:pt idx="10">
                  <c:v>92043556.67251226</c:v>
                </c:pt>
                <c:pt idx="11">
                  <c:v>90744039.08308017</c:v>
                </c:pt>
                <c:pt idx="12">
                  <c:v>89444717.88583311</c:v>
                </c:pt>
                <c:pt idx="13">
                  <c:v>88109104.82156749</c:v>
                </c:pt>
                <c:pt idx="14">
                  <c:v>86776524.63685134</c:v>
                </c:pt>
                <c:pt idx="15">
                  <c:v>85448801.45483445</c:v>
                </c:pt>
                <c:pt idx="16">
                  <c:v>84128376.27173716</c:v>
                </c:pt>
                <c:pt idx="17">
                  <c:v>56133973.82627316</c:v>
                </c:pt>
                <c:pt idx="18">
                  <c:v>46438256.29113841</c:v>
                </c:pt>
                <c:pt idx="19">
                  <c:v>43627437.63699053</c:v>
                </c:pt>
                <c:pt idx="20">
                  <c:v>41531814.76311771</c:v>
                </c:pt>
                <c:pt idx="21">
                  <c:v>41385702.80474982</c:v>
                </c:pt>
                <c:pt idx="22">
                  <c:v>39792601.05004887</c:v>
                </c:pt>
                <c:pt idx="23">
                  <c:v>39639615.87748042</c:v>
                </c:pt>
                <c:pt idx="24">
                  <c:v>38386301.97725618</c:v>
                </c:pt>
                <c:pt idx="25">
                  <c:v>38229770.46916468</c:v>
                </c:pt>
                <c:pt idx="26">
                  <c:v>37215474.17570319</c:v>
                </c:pt>
                <c:pt idx="27">
                  <c:v>37272890.03958509</c:v>
                </c:pt>
                <c:pt idx="28">
                  <c:v>37684452.18806089</c:v>
                </c:pt>
                <c:pt idx="29">
                  <c:v>37272949.61979013</c:v>
                </c:pt>
                <c:pt idx="30">
                  <c:v>37684485.84053974</c:v>
                </c:pt>
                <c:pt idx="31">
                  <c:v>37272736.49675756</c:v>
                </c:pt>
                <c:pt idx="32">
                  <c:v>37684268.70043626</c:v>
                </c:pt>
                <c:pt idx="33">
                  <c:v>37452084.69479807</c:v>
                </c:pt>
                <c:pt idx="34">
                  <c:v>34669576.99295233</c:v>
                </c:pt>
                <c:pt idx="35">
                  <c:v>32419382.53421113</c:v>
                </c:pt>
                <c:pt idx="36">
                  <c:v>31060933.29321453</c:v>
                </c:pt>
                <c:pt idx="37">
                  <c:v>29964103.04796065</c:v>
                </c:pt>
                <c:pt idx="38">
                  <c:v>28776438.88087072</c:v>
                </c:pt>
                <c:pt idx="39">
                  <c:v>28598706.40733505</c:v>
                </c:pt>
                <c:pt idx="40">
                  <c:v>28701447.54010238</c:v>
                </c:pt>
                <c:pt idx="41">
                  <c:v>27885175.46486365</c:v>
                </c:pt>
                <c:pt idx="42">
                  <c:v>27728438.70024971</c:v>
                </c:pt>
                <c:pt idx="43">
                  <c:v>27820429.14751206</c:v>
                </c:pt>
                <c:pt idx="44">
                  <c:v>27209776.48302072</c:v>
                </c:pt>
                <c:pt idx="45">
                  <c:v>27175322.77340817</c:v>
                </c:pt>
                <c:pt idx="46">
                  <c:v>27064586.39788286</c:v>
                </c:pt>
                <c:pt idx="47">
                  <c:v>27061926.48903582</c:v>
                </c:pt>
                <c:pt idx="48">
                  <c:v>26642139.15691225</c:v>
                </c:pt>
                <c:pt idx="49">
                  <c:v>26720662.11671501</c:v>
                </c:pt>
                <c:pt idx="50">
                  <c:v>26604091.27136911</c:v>
                </c:pt>
                <c:pt idx="51">
                  <c:v>26647705.26715596</c:v>
                </c:pt>
                <c:pt idx="52">
                  <c:v>25502486.83524453</c:v>
                </c:pt>
                <c:pt idx="53">
                  <c:v>24724554.34797512</c:v>
                </c:pt>
                <c:pt idx="54">
                  <c:v>24002551.65651512</c:v>
                </c:pt>
                <c:pt idx="55">
                  <c:v>23320335.95004683</c:v>
                </c:pt>
                <c:pt idx="56">
                  <c:v>23104755.63728241</c:v>
                </c:pt>
                <c:pt idx="57">
                  <c:v>22961132.33714124</c:v>
                </c:pt>
                <c:pt idx="58">
                  <c:v>22966746.61080665</c:v>
                </c:pt>
                <c:pt idx="59">
                  <c:v>22485769.68094292</c:v>
                </c:pt>
                <c:pt idx="60">
                  <c:v>21978902.54533383</c:v>
                </c:pt>
                <c:pt idx="61">
                  <c:v>21783252.58103647</c:v>
                </c:pt>
                <c:pt idx="62">
                  <c:v>21788594.89353815</c:v>
                </c:pt>
                <c:pt idx="63">
                  <c:v>21604392.13931691</c:v>
                </c:pt>
                <c:pt idx="64">
                  <c:v>21610223.5658995</c:v>
                </c:pt>
                <c:pt idx="65">
                  <c:v>21274374.17427554</c:v>
                </c:pt>
                <c:pt idx="66">
                  <c:v>21174987.70580686</c:v>
                </c:pt>
                <c:pt idx="67">
                  <c:v>21182532.91037691</c:v>
                </c:pt>
                <c:pt idx="68">
                  <c:v>20946489.3991301</c:v>
                </c:pt>
                <c:pt idx="69">
                  <c:v>20912667.54411833</c:v>
                </c:pt>
                <c:pt idx="70">
                  <c:v>20533504.5652837</c:v>
                </c:pt>
                <c:pt idx="71">
                  <c:v>20163572.62625398</c:v>
                </c:pt>
                <c:pt idx="72">
                  <c:v>19743432.37939286</c:v>
                </c:pt>
                <c:pt idx="73">
                  <c:v>19553622.46707139</c:v>
                </c:pt>
                <c:pt idx="74">
                  <c:v>19453753.87153425</c:v>
                </c:pt>
                <c:pt idx="75">
                  <c:v>19459607.93223176</c:v>
                </c:pt>
                <c:pt idx="76">
                  <c:v>19358639.59784998</c:v>
                </c:pt>
                <c:pt idx="77">
                  <c:v>19350746.35892903</c:v>
                </c:pt>
                <c:pt idx="78">
                  <c:v>18989972.32740122</c:v>
                </c:pt>
                <c:pt idx="79">
                  <c:v>18926979.04623131</c:v>
                </c:pt>
                <c:pt idx="80">
                  <c:v>18925994.57986201</c:v>
                </c:pt>
                <c:pt idx="81">
                  <c:v>18749336.61001309</c:v>
                </c:pt>
                <c:pt idx="82">
                  <c:v>18621311.61792524</c:v>
                </c:pt>
                <c:pt idx="83">
                  <c:v>18376693.36897141</c:v>
                </c:pt>
                <c:pt idx="84">
                  <c:v>18259927.78591234</c:v>
                </c:pt>
                <c:pt idx="85">
                  <c:v>18179096.61566068</c:v>
                </c:pt>
                <c:pt idx="86">
                  <c:v>18184245.02435976</c:v>
                </c:pt>
                <c:pt idx="87">
                  <c:v>17996264.36603935</c:v>
                </c:pt>
                <c:pt idx="88">
                  <c:v>17756799.33477991</c:v>
                </c:pt>
                <c:pt idx="89">
                  <c:v>17533209.00464657</c:v>
                </c:pt>
                <c:pt idx="90">
                  <c:v>17322243.61424244</c:v>
                </c:pt>
                <c:pt idx="91">
                  <c:v>17140548.78529128</c:v>
                </c:pt>
                <c:pt idx="92">
                  <c:v>16980794.28838123</c:v>
                </c:pt>
                <c:pt idx="93">
                  <c:v>16835183.87384588</c:v>
                </c:pt>
                <c:pt idx="94">
                  <c:v>16769522.32386812</c:v>
                </c:pt>
                <c:pt idx="95">
                  <c:v>16776214.40319176</c:v>
                </c:pt>
                <c:pt idx="96">
                  <c:v>16611151.76898931</c:v>
                </c:pt>
                <c:pt idx="97">
                  <c:v>16526208.1604019</c:v>
                </c:pt>
                <c:pt idx="98">
                  <c:v>16467530.55100947</c:v>
                </c:pt>
                <c:pt idx="99">
                  <c:v>16464486.92862655</c:v>
                </c:pt>
                <c:pt idx="100">
                  <c:v>16299071.76715007</c:v>
                </c:pt>
                <c:pt idx="101">
                  <c:v>16226671.36154417</c:v>
                </c:pt>
                <c:pt idx="102">
                  <c:v>16171929.45098195</c:v>
                </c:pt>
                <c:pt idx="103">
                  <c:v>16176304.7483247</c:v>
                </c:pt>
                <c:pt idx="104">
                  <c:v>16057970.19151628</c:v>
                </c:pt>
                <c:pt idx="105">
                  <c:v>15917656.02259633</c:v>
                </c:pt>
                <c:pt idx="106">
                  <c:v>15786714.45151255</c:v>
                </c:pt>
                <c:pt idx="107">
                  <c:v>15656421.02561375</c:v>
                </c:pt>
                <c:pt idx="108">
                  <c:v>15541552.63374598</c:v>
                </c:pt>
                <c:pt idx="109">
                  <c:v>15432822.38526329</c:v>
                </c:pt>
                <c:pt idx="110">
                  <c:v>15335213.15135172</c:v>
                </c:pt>
                <c:pt idx="111">
                  <c:v>15286594.65724732</c:v>
                </c:pt>
                <c:pt idx="112">
                  <c:v>15288206.98030316</c:v>
                </c:pt>
                <c:pt idx="113">
                  <c:v>15178254.93859736</c:v>
                </c:pt>
                <c:pt idx="114">
                  <c:v>15119717.50810752</c:v>
                </c:pt>
                <c:pt idx="115">
                  <c:v>15080029.90864533</c:v>
                </c:pt>
                <c:pt idx="116">
                  <c:v>15081535.49840815</c:v>
                </c:pt>
                <c:pt idx="117">
                  <c:v>14970812.33866456</c:v>
                </c:pt>
                <c:pt idx="118">
                  <c:v>14927604.76257972</c:v>
                </c:pt>
                <c:pt idx="119">
                  <c:v>14927716.41015543</c:v>
                </c:pt>
                <c:pt idx="120">
                  <c:v>14866898.95324674</c:v>
                </c:pt>
                <c:pt idx="121">
                  <c:v>14830063.40664513</c:v>
                </c:pt>
                <c:pt idx="122">
                  <c:v>14828466.68856942</c:v>
                </c:pt>
                <c:pt idx="123">
                  <c:v>14731313.15418166</c:v>
                </c:pt>
                <c:pt idx="124">
                  <c:v>14647252.23244691</c:v>
                </c:pt>
                <c:pt idx="125">
                  <c:v>14563644.48173472</c:v>
                </c:pt>
                <c:pt idx="126">
                  <c:v>14485137.3120778</c:v>
                </c:pt>
                <c:pt idx="127">
                  <c:v>14408349.66636646</c:v>
                </c:pt>
                <c:pt idx="128">
                  <c:v>14336260.74451682</c:v>
                </c:pt>
                <c:pt idx="129">
                  <c:v>14282225.27921412</c:v>
                </c:pt>
                <c:pt idx="130">
                  <c:v>14211609.95661044</c:v>
                </c:pt>
                <c:pt idx="131">
                  <c:v>14166593.36647836</c:v>
                </c:pt>
                <c:pt idx="132">
                  <c:v>14135427.19059968</c:v>
                </c:pt>
                <c:pt idx="133">
                  <c:v>14077842.50771925</c:v>
                </c:pt>
                <c:pt idx="134">
                  <c:v>14010869.8566487</c:v>
                </c:pt>
                <c:pt idx="135">
                  <c:v>13966897.47322577</c:v>
                </c:pt>
                <c:pt idx="136">
                  <c:v>13938375.72513631</c:v>
                </c:pt>
                <c:pt idx="137">
                  <c:v>13919075.25213189</c:v>
                </c:pt>
                <c:pt idx="138">
                  <c:v>13918931.42025146</c:v>
                </c:pt>
                <c:pt idx="139">
                  <c:v>13878180.83468851</c:v>
                </c:pt>
                <c:pt idx="140">
                  <c:v>13822714.1835066</c:v>
                </c:pt>
                <c:pt idx="141">
                  <c:v>13770271.11930294</c:v>
                </c:pt>
                <c:pt idx="142">
                  <c:v>13716946.49179515</c:v>
                </c:pt>
                <c:pt idx="143">
                  <c:v>13667031.32531079</c:v>
                </c:pt>
                <c:pt idx="144">
                  <c:v>13616596.78105864</c:v>
                </c:pt>
                <c:pt idx="145">
                  <c:v>13568329.01445067</c:v>
                </c:pt>
                <c:pt idx="146">
                  <c:v>13530990.72878008</c:v>
                </c:pt>
                <c:pt idx="147">
                  <c:v>13482042.78755421</c:v>
                </c:pt>
                <c:pt idx="148">
                  <c:v>13449583.95045987</c:v>
                </c:pt>
                <c:pt idx="149">
                  <c:v>13427456.70751646</c:v>
                </c:pt>
                <c:pt idx="150">
                  <c:v>13386420.13689506</c:v>
                </c:pt>
                <c:pt idx="151">
                  <c:v>13339290.27902611</c:v>
                </c:pt>
                <c:pt idx="152">
                  <c:v>13306945.55239107</c:v>
                </c:pt>
                <c:pt idx="153">
                  <c:v>13284787.38575538</c:v>
                </c:pt>
                <c:pt idx="154">
                  <c:v>13270738.24413611</c:v>
                </c:pt>
                <c:pt idx="155">
                  <c:v>13270689.15391627</c:v>
                </c:pt>
                <c:pt idx="156">
                  <c:v>13240972.51966737</c:v>
                </c:pt>
                <c:pt idx="157">
                  <c:v>13202678.49379519</c:v>
                </c:pt>
                <c:pt idx="158">
                  <c:v>13167075.59615998</c:v>
                </c:pt>
                <c:pt idx="159">
                  <c:v>13131423.16895428</c:v>
                </c:pt>
                <c:pt idx="160">
                  <c:v>13097585.3414178</c:v>
                </c:pt>
                <c:pt idx="161">
                  <c:v>13063522.07671074</c:v>
                </c:pt>
                <c:pt idx="162">
                  <c:v>13030253.26390911</c:v>
                </c:pt>
                <c:pt idx="163">
                  <c:v>13004421.60494235</c:v>
                </c:pt>
                <c:pt idx="164">
                  <c:v>12970192.75821313</c:v>
                </c:pt>
                <c:pt idx="165">
                  <c:v>12946743.35136634</c:v>
                </c:pt>
                <c:pt idx="166">
                  <c:v>12930423.69470157</c:v>
                </c:pt>
                <c:pt idx="167">
                  <c:v>12901222.11910763</c:v>
                </c:pt>
                <c:pt idx="168">
                  <c:v>12867821.34910822</c:v>
                </c:pt>
                <c:pt idx="169">
                  <c:v>12843427.20415192</c:v>
                </c:pt>
                <c:pt idx="170">
                  <c:v>12827019.82184611</c:v>
                </c:pt>
                <c:pt idx="171">
                  <c:v>12816299.80688663</c:v>
                </c:pt>
                <c:pt idx="172">
                  <c:v>12816316.86982952</c:v>
                </c:pt>
                <c:pt idx="173">
                  <c:v>12795184.44408658</c:v>
                </c:pt>
                <c:pt idx="174">
                  <c:v>12768131.35484555</c:v>
                </c:pt>
                <c:pt idx="175">
                  <c:v>12742953.11096882</c:v>
                </c:pt>
                <c:pt idx="176">
                  <c:v>12717667.98943485</c:v>
                </c:pt>
                <c:pt idx="177">
                  <c:v>12694181.24631124</c:v>
                </c:pt>
                <c:pt idx="178">
                  <c:v>12670218.8732734</c:v>
                </c:pt>
                <c:pt idx="179">
                  <c:v>12646935.53023054</c:v>
                </c:pt>
                <c:pt idx="180">
                  <c:v>12628841.15936433</c:v>
                </c:pt>
                <c:pt idx="181">
                  <c:v>12604792.22382325</c:v>
                </c:pt>
                <c:pt idx="182">
                  <c:v>12588164.42055306</c:v>
                </c:pt>
                <c:pt idx="183">
                  <c:v>12576993.15094067</c:v>
                </c:pt>
                <c:pt idx="184">
                  <c:v>12556615.72144651</c:v>
                </c:pt>
                <c:pt idx="185">
                  <c:v>12532708.85383904</c:v>
                </c:pt>
                <c:pt idx="186">
                  <c:v>12514774.39900635</c:v>
                </c:pt>
                <c:pt idx="187">
                  <c:v>12502363.72920851</c:v>
                </c:pt>
                <c:pt idx="188">
                  <c:v>12494565.78382883</c:v>
                </c:pt>
                <c:pt idx="189">
                  <c:v>12495071.07533008</c:v>
                </c:pt>
                <c:pt idx="190">
                  <c:v>12478985.88231604</c:v>
                </c:pt>
                <c:pt idx="191">
                  <c:v>12459583.8013044</c:v>
                </c:pt>
                <c:pt idx="192">
                  <c:v>12441635.69387706</c:v>
                </c:pt>
                <c:pt idx="193">
                  <c:v>12423826.31579679</c:v>
                </c:pt>
                <c:pt idx="194">
                  <c:v>12406957.08778628</c:v>
                </c:pt>
                <c:pt idx="195">
                  <c:v>12390095.86590393</c:v>
                </c:pt>
                <c:pt idx="196">
                  <c:v>12373546.86556411</c:v>
                </c:pt>
                <c:pt idx="197">
                  <c:v>12360785.28460373</c:v>
                </c:pt>
                <c:pt idx="198">
                  <c:v>12343635.38643372</c:v>
                </c:pt>
                <c:pt idx="199">
                  <c:v>12331708.29221543</c:v>
                </c:pt>
                <c:pt idx="200">
                  <c:v>12323511.28278339</c:v>
                </c:pt>
                <c:pt idx="201">
                  <c:v>12308990.46987725</c:v>
                </c:pt>
                <c:pt idx="202">
                  <c:v>12291861.77155754</c:v>
                </c:pt>
                <c:pt idx="203">
                  <c:v>12278552.17031263</c:v>
                </c:pt>
                <c:pt idx="204">
                  <c:v>12269507.01006411</c:v>
                </c:pt>
                <c:pt idx="205">
                  <c:v>12263665.61710018</c:v>
                </c:pt>
                <c:pt idx="206">
                  <c:v>12263729.54027879</c:v>
                </c:pt>
                <c:pt idx="207">
                  <c:v>12252700.5470687</c:v>
                </c:pt>
                <c:pt idx="208">
                  <c:v>12238860.21971966</c:v>
                </c:pt>
                <c:pt idx="209">
                  <c:v>12225938.29135776</c:v>
                </c:pt>
                <c:pt idx="210">
                  <c:v>12212976.67278499</c:v>
                </c:pt>
                <c:pt idx="211">
                  <c:v>12201067.56893665</c:v>
                </c:pt>
                <c:pt idx="212">
                  <c:v>12188885.67956774</c:v>
                </c:pt>
                <c:pt idx="213">
                  <c:v>12177088.75026862</c:v>
                </c:pt>
                <c:pt idx="214">
                  <c:v>12168010.32083041</c:v>
                </c:pt>
                <c:pt idx="215">
                  <c:v>12155910.44258999</c:v>
                </c:pt>
                <c:pt idx="216">
                  <c:v>12147542.41889653</c:v>
                </c:pt>
                <c:pt idx="217">
                  <c:v>12142141.94492407</c:v>
                </c:pt>
                <c:pt idx="218">
                  <c:v>12132161.0967035</c:v>
                </c:pt>
                <c:pt idx="219">
                  <c:v>12119960.04614143</c:v>
                </c:pt>
                <c:pt idx="220">
                  <c:v>12110366.95211962</c:v>
                </c:pt>
                <c:pt idx="221">
                  <c:v>12103679.50328709</c:v>
                </c:pt>
                <c:pt idx="222">
                  <c:v>12099583.70912715</c:v>
                </c:pt>
                <c:pt idx="223">
                  <c:v>12099815.76550752</c:v>
                </c:pt>
                <c:pt idx="224">
                  <c:v>12091563.20335805</c:v>
                </c:pt>
                <c:pt idx="225">
                  <c:v>12081707.68658966</c:v>
                </c:pt>
                <c:pt idx="226">
                  <c:v>12072596.10621241</c:v>
                </c:pt>
                <c:pt idx="227">
                  <c:v>12063596.75046634</c:v>
                </c:pt>
                <c:pt idx="228">
                  <c:v>12055031.31309557</c:v>
                </c:pt>
                <c:pt idx="229">
                  <c:v>12046565.08022211</c:v>
                </c:pt>
                <c:pt idx="230">
                  <c:v>12038243.05177424</c:v>
                </c:pt>
                <c:pt idx="231">
                  <c:v>12031934.34896692</c:v>
                </c:pt>
                <c:pt idx="232">
                  <c:v>12023355.89465374</c:v>
                </c:pt>
                <c:pt idx="233">
                  <c:v>12017444.0972324</c:v>
                </c:pt>
                <c:pt idx="234">
                  <c:v>12013447.64903959</c:v>
                </c:pt>
                <c:pt idx="235">
                  <c:v>12006407.7403174</c:v>
                </c:pt>
                <c:pt idx="236">
                  <c:v>11997791.77967187</c:v>
                </c:pt>
                <c:pt idx="237">
                  <c:v>11990849.56860561</c:v>
                </c:pt>
                <c:pt idx="238">
                  <c:v>11986184.1734857</c:v>
                </c:pt>
                <c:pt idx="239">
                  <c:v>11983203.66026716</c:v>
                </c:pt>
                <c:pt idx="240">
                  <c:v>11983234.91965248</c:v>
                </c:pt>
                <c:pt idx="241">
                  <c:v>11977847.25495502</c:v>
                </c:pt>
                <c:pt idx="242">
                  <c:v>11971023.00442518</c:v>
                </c:pt>
                <c:pt idx="243">
                  <c:v>11964626.05442544</c:v>
                </c:pt>
                <c:pt idx="244">
                  <c:v>11958166.58293401</c:v>
                </c:pt>
                <c:pt idx="245">
                  <c:v>11952340.65506884</c:v>
                </c:pt>
                <c:pt idx="246">
                  <c:v>11946313.00171791</c:v>
                </c:pt>
                <c:pt idx="247">
                  <c:v>11940520.70261856</c:v>
                </c:pt>
                <c:pt idx="248">
                  <c:v>11936140.17810921</c:v>
                </c:pt>
                <c:pt idx="249">
                  <c:v>11930279.07920248</c:v>
                </c:pt>
                <c:pt idx="250">
                  <c:v>11926301.26537084</c:v>
                </c:pt>
                <c:pt idx="251">
                  <c:v>11923901.20992059</c:v>
                </c:pt>
                <c:pt idx="252">
                  <c:v>11919321.06913595</c:v>
                </c:pt>
                <c:pt idx="253">
                  <c:v>11913396.56512671</c:v>
                </c:pt>
                <c:pt idx="254">
                  <c:v>11908628.23211988</c:v>
                </c:pt>
                <c:pt idx="255">
                  <c:v>11905307.73546559</c:v>
                </c:pt>
                <c:pt idx="256">
                  <c:v>11903370.27735304</c:v>
                </c:pt>
                <c:pt idx="257">
                  <c:v>11903517.95939542</c:v>
                </c:pt>
                <c:pt idx="258">
                  <c:v>11899532.23136296</c:v>
                </c:pt>
                <c:pt idx="259">
                  <c:v>11894848.56300418</c:v>
                </c:pt>
                <c:pt idx="260">
                  <c:v>11890548.16124676</c:v>
                </c:pt>
                <c:pt idx="261">
                  <c:v>11886334.05302901</c:v>
                </c:pt>
                <c:pt idx="262">
                  <c:v>11882266.71218263</c:v>
                </c:pt>
                <c:pt idx="263">
                  <c:v>11878326.00145135</c:v>
                </c:pt>
                <c:pt idx="264">
                  <c:v>11874430.83010066</c:v>
                </c:pt>
                <c:pt idx="265">
                  <c:v>11871565.37952832</c:v>
                </c:pt>
                <c:pt idx="266">
                  <c:v>11867573.97904773</c:v>
                </c:pt>
                <c:pt idx="267">
                  <c:v>11864893.91699443</c:v>
                </c:pt>
                <c:pt idx="268">
                  <c:v>11863095.52126953</c:v>
                </c:pt>
                <c:pt idx="269">
                  <c:v>11859978.98156013</c:v>
                </c:pt>
                <c:pt idx="270">
                  <c:v>11855984.75204001</c:v>
                </c:pt>
                <c:pt idx="271">
                  <c:v>11852677.2927331</c:v>
                </c:pt>
                <c:pt idx="272">
                  <c:v>11850527.37397889</c:v>
                </c:pt>
                <c:pt idx="273">
                  <c:v>11849158.03452893</c:v>
                </c:pt>
                <c:pt idx="274">
                  <c:v>11849177.40804193</c:v>
                </c:pt>
                <c:pt idx="275">
                  <c:v>11846850.28930238</c:v>
                </c:pt>
                <c:pt idx="276">
                  <c:v>11843819.57171055</c:v>
                </c:pt>
                <c:pt idx="277">
                  <c:v>11840968.79793357</c:v>
                </c:pt>
                <c:pt idx="278">
                  <c:v>11838048.32797593</c:v>
                </c:pt>
                <c:pt idx="279">
                  <c:v>11835516.01364003</c:v>
                </c:pt>
                <c:pt idx="280">
                  <c:v>11832815.74173166</c:v>
                </c:pt>
                <c:pt idx="281">
                  <c:v>11830256.70792739</c:v>
                </c:pt>
                <c:pt idx="282">
                  <c:v>11828366.77567042</c:v>
                </c:pt>
                <c:pt idx="283">
                  <c:v>11825826.66344025</c:v>
                </c:pt>
                <c:pt idx="284">
                  <c:v>11824157.22062622</c:v>
                </c:pt>
                <c:pt idx="285">
                  <c:v>11823261.44572356</c:v>
                </c:pt>
                <c:pt idx="286">
                  <c:v>11823253.5422655</c:v>
                </c:pt>
                <c:pt idx="287">
                  <c:v>11820504.77739635</c:v>
                </c:pt>
                <c:pt idx="288">
                  <c:v>11818325.03902461</c:v>
                </c:pt>
                <c:pt idx="289">
                  <c:v>11816789.95626057</c:v>
                </c:pt>
                <c:pt idx="290">
                  <c:v>11815936.42641107</c:v>
                </c:pt>
                <c:pt idx="291">
                  <c:v>11816040.03862851</c:v>
                </c:pt>
                <c:pt idx="292">
                  <c:v>11814222.90697715</c:v>
                </c:pt>
                <c:pt idx="293">
                  <c:v>11812161.55689067</c:v>
                </c:pt>
                <c:pt idx="294">
                  <c:v>11810285.1233886</c:v>
                </c:pt>
                <c:pt idx="295">
                  <c:v>11808478.24252692</c:v>
                </c:pt>
                <c:pt idx="296">
                  <c:v>11806709.33358777</c:v>
                </c:pt>
                <c:pt idx="297">
                  <c:v>11805051.17918</c:v>
                </c:pt>
                <c:pt idx="298">
                  <c:v>11803415.21507537</c:v>
                </c:pt>
                <c:pt idx="299">
                  <c:v>11802267.707978</c:v>
                </c:pt>
                <c:pt idx="300">
                  <c:v>11800632.54525993</c:v>
                </c:pt>
                <c:pt idx="301">
                  <c:v>11799593.81388697</c:v>
                </c:pt>
                <c:pt idx="302">
                  <c:v>11798908.48091092</c:v>
                </c:pt>
                <c:pt idx="303">
                  <c:v>11798992.13956038</c:v>
                </c:pt>
                <c:pt idx="304">
                  <c:v>11797138.78180595</c:v>
                </c:pt>
                <c:pt idx="305">
                  <c:v>11795670.12791938</c:v>
                </c:pt>
                <c:pt idx="306">
                  <c:v>11794723.84653217</c:v>
                </c:pt>
                <c:pt idx="307">
                  <c:v>11794120.39346217</c:v>
                </c:pt>
                <c:pt idx="308">
                  <c:v>11794160.20934337</c:v>
                </c:pt>
                <c:pt idx="309">
                  <c:v>11793177.91361469</c:v>
                </c:pt>
                <c:pt idx="310">
                  <c:v>11791921.33205022</c:v>
                </c:pt>
                <c:pt idx="311">
                  <c:v>11790736.11735402</c:v>
                </c:pt>
                <c:pt idx="312">
                  <c:v>11789517.48672484</c:v>
                </c:pt>
                <c:pt idx="313">
                  <c:v>11788498.79600088</c:v>
                </c:pt>
                <c:pt idx="314">
                  <c:v>11787409.3668904</c:v>
                </c:pt>
                <c:pt idx="315">
                  <c:v>11786402.08698226</c:v>
                </c:pt>
                <c:pt idx="316">
                  <c:v>11785695.26946047</c:v>
                </c:pt>
                <c:pt idx="317">
                  <c:v>11784747.42615276</c:v>
                </c:pt>
                <c:pt idx="318">
                  <c:v>11784170.03975125</c:v>
                </c:pt>
                <c:pt idx="319">
                  <c:v>11783890.95089851</c:v>
                </c:pt>
                <c:pt idx="320">
                  <c:v>11783951.69339033</c:v>
                </c:pt>
                <c:pt idx="321">
                  <c:v>11782849.58654351</c:v>
                </c:pt>
                <c:pt idx="322">
                  <c:v>11781997.10083596</c:v>
                </c:pt>
                <c:pt idx="323">
                  <c:v>11781414.31883375</c:v>
                </c:pt>
                <c:pt idx="324">
                  <c:v>11781098.92211164</c:v>
                </c:pt>
                <c:pt idx="325">
                  <c:v>11781177.04109978</c:v>
                </c:pt>
                <c:pt idx="326">
                  <c:v>11780484.97087028</c:v>
                </c:pt>
                <c:pt idx="327">
                  <c:v>11779742.73067987</c:v>
                </c:pt>
                <c:pt idx="328">
                  <c:v>11779069.94925675</c:v>
                </c:pt>
                <c:pt idx="329">
                  <c:v>11778418.98892313</c:v>
                </c:pt>
                <c:pt idx="330">
                  <c:v>11777824.69748728</c:v>
                </c:pt>
                <c:pt idx="331">
                  <c:v>11777253.00819595</c:v>
                </c:pt>
                <c:pt idx="332">
                  <c:v>11776714.79104234</c:v>
                </c:pt>
                <c:pt idx="333">
                  <c:v>11776360.51316263</c:v>
                </c:pt>
                <c:pt idx="334">
                  <c:v>11775869.51725292</c:v>
                </c:pt>
                <c:pt idx="335">
                  <c:v>11775590.20380689</c:v>
                </c:pt>
                <c:pt idx="336">
                  <c:v>11775448.85012726</c:v>
                </c:pt>
                <c:pt idx="337">
                  <c:v>11775404.96762679</c:v>
                </c:pt>
                <c:pt idx="338">
                  <c:v>11774874.4171612</c:v>
                </c:pt>
                <c:pt idx="339">
                  <c:v>11774443.00823789</c:v>
                </c:pt>
                <c:pt idx="340">
                  <c:v>11774163.39688547</c:v>
                </c:pt>
                <c:pt idx="341">
                  <c:v>11774019.01332762</c:v>
                </c:pt>
                <c:pt idx="342">
                  <c:v>11773977.57646085</c:v>
                </c:pt>
                <c:pt idx="343">
                  <c:v>11773669.45219031</c:v>
                </c:pt>
                <c:pt idx="344">
                  <c:v>11773342.18117667</c:v>
                </c:pt>
                <c:pt idx="345">
                  <c:v>11773054.86770321</c:v>
                </c:pt>
                <c:pt idx="346">
                  <c:v>11772782.90720967</c:v>
                </c:pt>
                <c:pt idx="347">
                  <c:v>11772534.21279016</c:v>
                </c:pt>
                <c:pt idx="348">
                  <c:v>11772312.64741044</c:v>
                </c:pt>
                <c:pt idx="349">
                  <c:v>11772102.48354317</c:v>
                </c:pt>
                <c:pt idx="350">
                  <c:v>11771975.20890556</c:v>
                </c:pt>
                <c:pt idx="351">
                  <c:v>11772013.60024354</c:v>
                </c:pt>
                <c:pt idx="352">
                  <c:v>11771759.18155699</c:v>
                </c:pt>
                <c:pt idx="353">
                  <c:v>11771853.0028454</c:v>
                </c:pt>
                <c:pt idx="354">
                  <c:v>11771740.47469537</c:v>
                </c:pt>
                <c:pt idx="355">
                  <c:v>11771560.99326087</c:v>
                </c:pt>
                <c:pt idx="356">
                  <c:v>11771480.79931081</c:v>
                </c:pt>
                <c:pt idx="357">
                  <c:v>11771444.301245</c:v>
                </c:pt>
                <c:pt idx="358">
                  <c:v>11771492.45469425</c:v>
                </c:pt>
                <c:pt idx="359">
                  <c:v>11771381.4673348</c:v>
                </c:pt>
                <c:pt idx="360">
                  <c:v>11771367.25066733</c:v>
                </c:pt>
                <c:pt idx="361">
                  <c:v>11771298.67374343</c:v>
                </c:pt>
                <c:pt idx="362">
                  <c:v>11771339.68152611</c:v>
                </c:pt>
                <c:pt idx="363">
                  <c:v>11771323.47416382</c:v>
                </c:pt>
                <c:pt idx="364">
                  <c:v>11771373.54487062</c:v>
                </c:pt>
                <c:pt idx="365">
                  <c:v>11771322.2732043</c:v>
                </c:pt>
                <c:pt idx="366">
                  <c:v>11771433.84649616</c:v>
                </c:pt>
                <c:pt idx="367">
                  <c:v>11771365.94756466</c:v>
                </c:pt>
                <c:pt idx="368">
                  <c:v>11771302.03361775</c:v>
                </c:pt>
                <c:pt idx="369">
                  <c:v>11771425.89925412</c:v>
                </c:pt>
                <c:pt idx="370">
                  <c:v>11771216.95294115</c:v>
                </c:pt>
                <c:pt idx="371">
                  <c:v>11771382.88720858</c:v>
                </c:pt>
                <c:pt idx="372">
                  <c:v>11771228.13703114</c:v>
                </c:pt>
                <c:pt idx="373">
                  <c:v>11771265.80047286</c:v>
                </c:pt>
                <c:pt idx="374">
                  <c:v>11771251.67603098</c:v>
                </c:pt>
                <c:pt idx="375">
                  <c:v>11771225.4970627</c:v>
                </c:pt>
                <c:pt idx="376">
                  <c:v>11771208.06394751</c:v>
                </c:pt>
                <c:pt idx="377">
                  <c:v>11771191.19216359</c:v>
                </c:pt>
                <c:pt idx="378">
                  <c:v>11771220.77543962</c:v>
                </c:pt>
                <c:pt idx="379">
                  <c:v>11771172.48891158</c:v>
                </c:pt>
                <c:pt idx="380">
                  <c:v>11771265.08642222</c:v>
                </c:pt>
                <c:pt idx="381">
                  <c:v>11771321.53756737</c:v>
                </c:pt>
                <c:pt idx="382">
                  <c:v>11771198.58564902</c:v>
                </c:pt>
                <c:pt idx="383">
                  <c:v>11771303.03642922</c:v>
                </c:pt>
                <c:pt idx="384">
                  <c:v>11771141.88310314</c:v>
                </c:pt>
                <c:pt idx="385">
                  <c:v>11771141.79255625</c:v>
                </c:pt>
                <c:pt idx="386">
                  <c:v>11771165.88588725</c:v>
                </c:pt>
                <c:pt idx="387">
                  <c:v>11771113.43406757</c:v>
                </c:pt>
                <c:pt idx="388">
                  <c:v>11771174.94484147</c:v>
                </c:pt>
                <c:pt idx="389">
                  <c:v>11771106.55442174</c:v>
                </c:pt>
                <c:pt idx="390">
                  <c:v>11771189.52175835</c:v>
                </c:pt>
                <c:pt idx="391">
                  <c:v>11771041.12534505</c:v>
                </c:pt>
                <c:pt idx="392">
                  <c:v>11771054.71889501</c:v>
                </c:pt>
                <c:pt idx="393">
                  <c:v>11770984.24524259</c:v>
                </c:pt>
                <c:pt idx="394">
                  <c:v>11771011.84397857</c:v>
                </c:pt>
                <c:pt idx="395">
                  <c:v>11770983.93668898</c:v>
                </c:pt>
                <c:pt idx="396">
                  <c:v>11771042.79303583</c:v>
                </c:pt>
                <c:pt idx="397">
                  <c:v>11770993.18612332</c:v>
                </c:pt>
                <c:pt idx="398">
                  <c:v>11771015.92258923</c:v>
                </c:pt>
                <c:pt idx="399">
                  <c:v>11771095.53087646</c:v>
                </c:pt>
                <c:pt idx="400">
                  <c:v>11770964.90440117</c:v>
                </c:pt>
                <c:pt idx="401">
                  <c:v>11770935.55732568</c:v>
                </c:pt>
                <c:pt idx="402">
                  <c:v>11770968.96545814</c:v>
                </c:pt>
                <c:pt idx="403">
                  <c:v>11770924.0076501</c:v>
                </c:pt>
                <c:pt idx="404">
                  <c:v>11770942.07210604</c:v>
                </c:pt>
                <c:pt idx="405">
                  <c:v>11771022.56708634</c:v>
                </c:pt>
                <c:pt idx="406">
                  <c:v>11771006.06447612</c:v>
                </c:pt>
                <c:pt idx="407">
                  <c:v>11770965.18820944</c:v>
                </c:pt>
                <c:pt idx="408">
                  <c:v>11770987.41971924</c:v>
                </c:pt>
                <c:pt idx="409">
                  <c:v>11770997.58443012</c:v>
                </c:pt>
                <c:pt idx="410">
                  <c:v>11770946.44578319</c:v>
                </c:pt>
                <c:pt idx="411">
                  <c:v>11770928.51687649</c:v>
                </c:pt>
                <c:pt idx="412">
                  <c:v>11770948.59186992</c:v>
                </c:pt>
                <c:pt idx="413">
                  <c:v>11770953.59807919</c:v>
                </c:pt>
                <c:pt idx="414">
                  <c:v>11770920.75968672</c:v>
                </c:pt>
                <c:pt idx="415">
                  <c:v>11770920.34862961</c:v>
                </c:pt>
                <c:pt idx="416">
                  <c:v>11770961.26112477</c:v>
                </c:pt>
                <c:pt idx="417">
                  <c:v>11770937.44756252</c:v>
                </c:pt>
                <c:pt idx="418">
                  <c:v>11770906.02842937</c:v>
                </c:pt>
                <c:pt idx="419">
                  <c:v>11770913.87389377</c:v>
                </c:pt>
                <c:pt idx="420">
                  <c:v>11770891.68749365</c:v>
                </c:pt>
                <c:pt idx="421">
                  <c:v>11770902.24799062</c:v>
                </c:pt>
                <c:pt idx="422">
                  <c:v>11770863.80255315</c:v>
                </c:pt>
                <c:pt idx="423">
                  <c:v>11770835.41511616</c:v>
                </c:pt>
                <c:pt idx="424">
                  <c:v>11770860.35447459</c:v>
                </c:pt>
                <c:pt idx="425">
                  <c:v>11770848.62926443</c:v>
                </c:pt>
                <c:pt idx="426">
                  <c:v>11770847.55974851</c:v>
                </c:pt>
                <c:pt idx="427">
                  <c:v>11770847.82443203</c:v>
                </c:pt>
                <c:pt idx="428">
                  <c:v>11770843.34803304</c:v>
                </c:pt>
                <c:pt idx="429">
                  <c:v>11770839.60961296</c:v>
                </c:pt>
                <c:pt idx="430">
                  <c:v>11770846.34116825</c:v>
                </c:pt>
                <c:pt idx="431">
                  <c:v>11770849.11506233</c:v>
                </c:pt>
                <c:pt idx="432">
                  <c:v>11770850.26427367</c:v>
                </c:pt>
                <c:pt idx="433">
                  <c:v>11770841.00664072</c:v>
                </c:pt>
                <c:pt idx="434">
                  <c:v>11770851.92908654</c:v>
                </c:pt>
                <c:pt idx="435">
                  <c:v>11770839.90433999</c:v>
                </c:pt>
                <c:pt idx="436">
                  <c:v>11770828.17657285</c:v>
                </c:pt>
                <c:pt idx="437">
                  <c:v>11770858.06455078</c:v>
                </c:pt>
                <c:pt idx="438">
                  <c:v>11770827.830536</c:v>
                </c:pt>
                <c:pt idx="439">
                  <c:v>11770840.4762865</c:v>
                </c:pt>
                <c:pt idx="440">
                  <c:v>11770832.11058874</c:v>
                </c:pt>
                <c:pt idx="441">
                  <c:v>11770829.58888149</c:v>
                </c:pt>
                <c:pt idx="442">
                  <c:v>11770823.76174207</c:v>
                </c:pt>
                <c:pt idx="443">
                  <c:v>11770829.25310658</c:v>
                </c:pt>
                <c:pt idx="444">
                  <c:v>11770827.28149582</c:v>
                </c:pt>
                <c:pt idx="445">
                  <c:v>11770828.37132877</c:v>
                </c:pt>
                <c:pt idx="446">
                  <c:v>11770819.06748102</c:v>
                </c:pt>
                <c:pt idx="447">
                  <c:v>11770827.40396209</c:v>
                </c:pt>
                <c:pt idx="448">
                  <c:v>11770823.23472998</c:v>
                </c:pt>
                <c:pt idx="449">
                  <c:v>11770814.93254528</c:v>
                </c:pt>
                <c:pt idx="450">
                  <c:v>11770816.55026575</c:v>
                </c:pt>
                <c:pt idx="451">
                  <c:v>11770835.24421152</c:v>
                </c:pt>
                <c:pt idx="452">
                  <c:v>11770817.19649778</c:v>
                </c:pt>
                <c:pt idx="453">
                  <c:v>11770815.64637527</c:v>
                </c:pt>
                <c:pt idx="454">
                  <c:v>11770817.249606</c:v>
                </c:pt>
                <c:pt idx="455">
                  <c:v>11770809.36155994</c:v>
                </c:pt>
                <c:pt idx="456">
                  <c:v>11770808.39493337</c:v>
                </c:pt>
                <c:pt idx="457">
                  <c:v>11770811.86945968</c:v>
                </c:pt>
                <c:pt idx="458">
                  <c:v>11770811.32386406</c:v>
                </c:pt>
                <c:pt idx="459">
                  <c:v>11770809.20247877</c:v>
                </c:pt>
                <c:pt idx="460">
                  <c:v>11770807.31551821</c:v>
                </c:pt>
                <c:pt idx="461">
                  <c:v>11770808.86679334</c:v>
                </c:pt>
                <c:pt idx="462">
                  <c:v>11770812.40715515</c:v>
                </c:pt>
                <c:pt idx="463">
                  <c:v>11770810.32368828</c:v>
                </c:pt>
                <c:pt idx="464">
                  <c:v>11770809.38731987</c:v>
                </c:pt>
                <c:pt idx="465">
                  <c:v>11770808.83609388</c:v>
                </c:pt>
                <c:pt idx="466">
                  <c:v>11770816.31732509</c:v>
                </c:pt>
                <c:pt idx="467">
                  <c:v>11770807.02122169</c:v>
                </c:pt>
                <c:pt idx="468">
                  <c:v>11770809.98248431</c:v>
                </c:pt>
                <c:pt idx="469">
                  <c:v>11770811.40045472</c:v>
                </c:pt>
                <c:pt idx="470">
                  <c:v>11770810.05582093</c:v>
                </c:pt>
                <c:pt idx="471">
                  <c:v>11770807.92115819</c:v>
                </c:pt>
                <c:pt idx="472">
                  <c:v>11770811.72713653</c:v>
                </c:pt>
                <c:pt idx="473">
                  <c:v>11770808.20504474</c:v>
                </c:pt>
                <c:pt idx="474">
                  <c:v>11770808.34274325</c:v>
                </c:pt>
                <c:pt idx="475">
                  <c:v>11770806.31695243</c:v>
                </c:pt>
                <c:pt idx="476">
                  <c:v>11770808.16347384</c:v>
                </c:pt>
                <c:pt idx="477">
                  <c:v>11770808.86078866</c:v>
                </c:pt>
                <c:pt idx="478">
                  <c:v>11770807.83302692</c:v>
                </c:pt>
                <c:pt idx="479">
                  <c:v>11770806.22097784</c:v>
                </c:pt>
                <c:pt idx="480">
                  <c:v>11770807.15376455</c:v>
                </c:pt>
                <c:pt idx="481">
                  <c:v>11770805.24789326</c:v>
                </c:pt>
                <c:pt idx="482">
                  <c:v>11770806.21162964</c:v>
                </c:pt>
                <c:pt idx="483">
                  <c:v>11770803.00114091</c:v>
                </c:pt>
                <c:pt idx="484">
                  <c:v>11770801.54599339</c:v>
                </c:pt>
                <c:pt idx="485">
                  <c:v>11770802.03441259</c:v>
                </c:pt>
                <c:pt idx="486">
                  <c:v>11770803.17029798</c:v>
                </c:pt>
                <c:pt idx="487">
                  <c:v>11770802.20601942</c:v>
                </c:pt>
                <c:pt idx="488">
                  <c:v>11770802.01623511</c:v>
                </c:pt>
                <c:pt idx="489">
                  <c:v>11770801.92110133</c:v>
                </c:pt>
                <c:pt idx="490">
                  <c:v>11770800.31701932</c:v>
                </c:pt>
                <c:pt idx="491">
                  <c:v>11770800.71186271</c:v>
                </c:pt>
                <c:pt idx="492">
                  <c:v>11770801.86737986</c:v>
                </c:pt>
                <c:pt idx="493">
                  <c:v>11770801.27304816</c:v>
                </c:pt>
                <c:pt idx="494">
                  <c:v>11770802.10976993</c:v>
                </c:pt>
                <c:pt idx="495">
                  <c:v>11770801.14458114</c:v>
                </c:pt>
                <c:pt idx="496">
                  <c:v>11770800.59605126</c:v>
                </c:pt>
                <c:pt idx="497">
                  <c:v>11770801.16694763</c:v>
                </c:pt>
                <c:pt idx="498">
                  <c:v>11770800.08331085</c:v>
                </c:pt>
                <c:pt idx="499">
                  <c:v>11770800.35955974</c:v>
                </c:pt>
                <c:pt idx="500">
                  <c:v>11770801.58829506</c:v>
                </c:pt>
                <c:pt idx="501">
                  <c:v>11770800.29830848</c:v>
                </c:pt>
                <c:pt idx="502">
                  <c:v>11770801.23311374</c:v>
                </c:pt>
                <c:pt idx="503">
                  <c:v>11770800.44409407</c:v>
                </c:pt>
                <c:pt idx="504">
                  <c:v>11770801.69153781</c:v>
                </c:pt>
                <c:pt idx="505">
                  <c:v>11770800.6286905</c:v>
                </c:pt>
                <c:pt idx="506">
                  <c:v>11770800.00762539</c:v>
                </c:pt>
                <c:pt idx="507">
                  <c:v>11770800.47156757</c:v>
                </c:pt>
                <c:pt idx="508">
                  <c:v>11770800.06638104</c:v>
                </c:pt>
                <c:pt idx="509">
                  <c:v>11770800.15461912</c:v>
                </c:pt>
                <c:pt idx="510">
                  <c:v>11770799.66581022</c:v>
                </c:pt>
                <c:pt idx="511">
                  <c:v>11770800.18672014</c:v>
                </c:pt>
                <c:pt idx="512">
                  <c:v>11770799.76358747</c:v>
                </c:pt>
                <c:pt idx="513">
                  <c:v>11770800.22466349</c:v>
                </c:pt>
                <c:pt idx="514">
                  <c:v>11770799.96285729</c:v>
                </c:pt>
                <c:pt idx="515">
                  <c:v>11770799.67342007</c:v>
                </c:pt>
                <c:pt idx="516">
                  <c:v>11770799.75406861</c:v>
                </c:pt>
                <c:pt idx="517">
                  <c:v>11770799.64355791</c:v>
                </c:pt>
                <c:pt idx="518">
                  <c:v>11770799.57252591</c:v>
                </c:pt>
                <c:pt idx="519">
                  <c:v>11770799.87022683</c:v>
                </c:pt>
                <c:pt idx="520">
                  <c:v>11770799.64768772</c:v>
                </c:pt>
                <c:pt idx="521">
                  <c:v>11770799.6227321</c:v>
                </c:pt>
                <c:pt idx="522">
                  <c:v>11770799.53683045</c:v>
                </c:pt>
                <c:pt idx="523">
                  <c:v>11770799.53346659</c:v>
                </c:pt>
                <c:pt idx="524">
                  <c:v>11770799.58818683</c:v>
                </c:pt>
                <c:pt idx="525">
                  <c:v>11770799.49832433</c:v>
                </c:pt>
                <c:pt idx="526">
                  <c:v>11770799.50751107</c:v>
                </c:pt>
                <c:pt idx="527">
                  <c:v>11770799.43586204</c:v>
                </c:pt>
                <c:pt idx="528">
                  <c:v>11770799.55084554</c:v>
                </c:pt>
                <c:pt idx="529">
                  <c:v>11770799.44956698</c:v>
                </c:pt>
                <c:pt idx="530">
                  <c:v>11770799.44507928</c:v>
                </c:pt>
                <c:pt idx="531">
                  <c:v>11770799.4771968</c:v>
                </c:pt>
                <c:pt idx="532">
                  <c:v>11770799.62284208</c:v>
                </c:pt>
                <c:pt idx="533">
                  <c:v>11770799.47399185</c:v>
                </c:pt>
                <c:pt idx="534">
                  <c:v>11770799.44529316</c:v>
                </c:pt>
                <c:pt idx="535">
                  <c:v>11770799.36946471</c:v>
                </c:pt>
                <c:pt idx="536">
                  <c:v>11770799.3693938</c:v>
                </c:pt>
                <c:pt idx="537">
                  <c:v>11770799.39724632</c:v>
                </c:pt>
                <c:pt idx="538">
                  <c:v>11770799.37544623</c:v>
                </c:pt>
                <c:pt idx="539">
                  <c:v>11770799.36008297</c:v>
                </c:pt>
                <c:pt idx="540">
                  <c:v>11770799.37259512</c:v>
                </c:pt>
                <c:pt idx="541">
                  <c:v>11770799.33751156</c:v>
                </c:pt>
                <c:pt idx="542">
                  <c:v>11770799.36866153</c:v>
                </c:pt>
                <c:pt idx="543">
                  <c:v>11770799.33405008</c:v>
                </c:pt>
                <c:pt idx="544">
                  <c:v>11770799.3439611</c:v>
                </c:pt>
                <c:pt idx="545">
                  <c:v>11770799.31938992</c:v>
                </c:pt>
                <c:pt idx="546">
                  <c:v>11770799.32892881</c:v>
                </c:pt>
                <c:pt idx="547">
                  <c:v>11770799.32009048</c:v>
                </c:pt>
                <c:pt idx="548">
                  <c:v>11770799.34574992</c:v>
                </c:pt>
                <c:pt idx="549">
                  <c:v>11770799.34750515</c:v>
                </c:pt>
                <c:pt idx="550">
                  <c:v>11770799.30860495</c:v>
                </c:pt>
                <c:pt idx="551">
                  <c:v>11770799.29892878</c:v>
                </c:pt>
                <c:pt idx="552">
                  <c:v>11770799.3189694</c:v>
                </c:pt>
                <c:pt idx="553">
                  <c:v>11770799.29411272</c:v>
                </c:pt>
                <c:pt idx="554">
                  <c:v>11770799.32325542</c:v>
                </c:pt>
                <c:pt idx="555">
                  <c:v>11770799.28169561</c:v>
                </c:pt>
                <c:pt idx="556">
                  <c:v>11770799.30434671</c:v>
                </c:pt>
                <c:pt idx="557">
                  <c:v>11770799.26876164</c:v>
                </c:pt>
                <c:pt idx="558">
                  <c:v>11770799.26980263</c:v>
                </c:pt>
                <c:pt idx="559">
                  <c:v>11770799.2609468</c:v>
                </c:pt>
                <c:pt idx="560">
                  <c:v>11770799.27097312</c:v>
                </c:pt>
                <c:pt idx="561">
                  <c:v>11770799.26477396</c:v>
                </c:pt>
                <c:pt idx="562">
                  <c:v>11770799.27242323</c:v>
                </c:pt>
                <c:pt idx="563">
                  <c:v>11770799.25629099</c:v>
                </c:pt>
                <c:pt idx="564">
                  <c:v>11770799.27439159</c:v>
                </c:pt>
                <c:pt idx="565">
                  <c:v>11770799.26690217</c:v>
                </c:pt>
                <c:pt idx="566">
                  <c:v>11770799.26075422</c:v>
                </c:pt>
                <c:pt idx="567">
                  <c:v>11770799.26106203</c:v>
                </c:pt>
                <c:pt idx="568">
                  <c:v>11770799.24912808</c:v>
                </c:pt>
                <c:pt idx="569">
                  <c:v>11770799.26396637</c:v>
                </c:pt>
                <c:pt idx="570">
                  <c:v>11770799.26473295</c:v>
                </c:pt>
                <c:pt idx="571">
                  <c:v>11770799.26977852</c:v>
                </c:pt>
                <c:pt idx="572">
                  <c:v>11770799.26560635</c:v>
                </c:pt>
                <c:pt idx="573">
                  <c:v>11770799.2557492</c:v>
                </c:pt>
                <c:pt idx="574">
                  <c:v>11770799.24908384</c:v>
                </c:pt>
                <c:pt idx="575">
                  <c:v>11770799.25487657</c:v>
                </c:pt>
                <c:pt idx="576">
                  <c:v>11770799.25320445</c:v>
                </c:pt>
                <c:pt idx="577">
                  <c:v>11770799.28067625</c:v>
                </c:pt>
                <c:pt idx="578">
                  <c:v>11770799.25580965</c:v>
                </c:pt>
                <c:pt idx="579">
                  <c:v>11770799.25249243</c:v>
                </c:pt>
                <c:pt idx="580">
                  <c:v>11770799.24516676</c:v>
                </c:pt>
                <c:pt idx="581">
                  <c:v>11770799.24860557</c:v>
                </c:pt>
                <c:pt idx="582">
                  <c:v>11770799.23643612</c:v>
                </c:pt>
                <c:pt idx="583">
                  <c:v>11770799.2352265</c:v>
                </c:pt>
                <c:pt idx="584">
                  <c:v>11770799.25455349</c:v>
                </c:pt>
                <c:pt idx="585">
                  <c:v>11770799.2394751</c:v>
                </c:pt>
                <c:pt idx="586">
                  <c:v>11770799.22871056</c:v>
                </c:pt>
                <c:pt idx="587">
                  <c:v>11770799.23578266</c:v>
                </c:pt>
                <c:pt idx="588">
                  <c:v>11770799.22247097</c:v>
                </c:pt>
                <c:pt idx="589">
                  <c:v>11770799.22534969</c:v>
                </c:pt>
                <c:pt idx="590">
                  <c:v>11770799.22296353</c:v>
                </c:pt>
                <c:pt idx="591">
                  <c:v>11770799.21778749</c:v>
                </c:pt>
                <c:pt idx="592">
                  <c:v>11770799.21973433</c:v>
                </c:pt>
                <c:pt idx="593">
                  <c:v>11770799.2175106</c:v>
                </c:pt>
                <c:pt idx="594">
                  <c:v>11770799.22065879</c:v>
                </c:pt>
                <c:pt idx="595">
                  <c:v>11770799.22000325</c:v>
                </c:pt>
                <c:pt idx="596">
                  <c:v>11770799.22063692</c:v>
                </c:pt>
                <c:pt idx="597">
                  <c:v>11770799.22148767</c:v>
                </c:pt>
                <c:pt idx="598">
                  <c:v>11770799.21992066</c:v>
                </c:pt>
                <c:pt idx="599">
                  <c:v>11770799.22197876</c:v>
                </c:pt>
                <c:pt idx="600">
                  <c:v>11770799.21810171</c:v>
                </c:pt>
                <c:pt idx="601">
                  <c:v>11770799.22056027</c:v>
                </c:pt>
                <c:pt idx="602">
                  <c:v>11770799.21961253</c:v>
                </c:pt>
                <c:pt idx="603">
                  <c:v>11770799.22718255</c:v>
                </c:pt>
                <c:pt idx="604">
                  <c:v>11770799.22037811</c:v>
                </c:pt>
                <c:pt idx="605">
                  <c:v>11770799.21807965</c:v>
                </c:pt>
                <c:pt idx="606">
                  <c:v>11770799.21789285</c:v>
                </c:pt>
                <c:pt idx="607">
                  <c:v>11770799.2166557</c:v>
                </c:pt>
                <c:pt idx="608">
                  <c:v>11770799.21640053</c:v>
                </c:pt>
                <c:pt idx="609">
                  <c:v>11770799.21644613</c:v>
                </c:pt>
                <c:pt idx="610">
                  <c:v>11770799.21764322</c:v>
                </c:pt>
                <c:pt idx="611">
                  <c:v>11770799.21800118</c:v>
                </c:pt>
                <c:pt idx="612">
                  <c:v>11770799.21694186</c:v>
                </c:pt>
                <c:pt idx="613">
                  <c:v>11770799.21548583</c:v>
                </c:pt>
                <c:pt idx="614">
                  <c:v>11770799.21597606</c:v>
                </c:pt>
                <c:pt idx="615">
                  <c:v>11770799.21439103</c:v>
                </c:pt>
                <c:pt idx="616">
                  <c:v>11770799.21599111</c:v>
                </c:pt>
                <c:pt idx="617">
                  <c:v>11770799.21558607</c:v>
                </c:pt>
                <c:pt idx="618">
                  <c:v>11770799.21476853</c:v>
                </c:pt>
                <c:pt idx="619">
                  <c:v>11770799.21503109</c:v>
                </c:pt>
                <c:pt idx="620">
                  <c:v>11770799.21519441</c:v>
                </c:pt>
                <c:pt idx="621">
                  <c:v>11770799.21402595</c:v>
                </c:pt>
                <c:pt idx="622">
                  <c:v>11770799.21376293</c:v>
                </c:pt>
                <c:pt idx="623">
                  <c:v>11770799.2150342</c:v>
                </c:pt>
                <c:pt idx="624">
                  <c:v>11770799.2140819</c:v>
                </c:pt>
                <c:pt idx="625">
                  <c:v>11770799.2141086</c:v>
                </c:pt>
                <c:pt idx="626">
                  <c:v>11770799.21497072</c:v>
                </c:pt>
                <c:pt idx="627">
                  <c:v>11770799.21549684</c:v>
                </c:pt>
                <c:pt idx="628">
                  <c:v>11770799.21407148</c:v>
                </c:pt>
                <c:pt idx="629">
                  <c:v>11770799.21404429</c:v>
                </c:pt>
                <c:pt idx="630">
                  <c:v>11770799.21378388</c:v>
                </c:pt>
                <c:pt idx="631">
                  <c:v>11770799.21390325</c:v>
                </c:pt>
                <c:pt idx="632">
                  <c:v>11770799.21355272</c:v>
                </c:pt>
                <c:pt idx="633">
                  <c:v>11770799.21383975</c:v>
                </c:pt>
                <c:pt idx="634">
                  <c:v>11770799.21337675</c:v>
                </c:pt>
                <c:pt idx="635">
                  <c:v>11770799.21316226</c:v>
                </c:pt>
                <c:pt idx="636">
                  <c:v>11770799.21363714</c:v>
                </c:pt>
                <c:pt idx="637">
                  <c:v>11770799.21348532</c:v>
                </c:pt>
                <c:pt idx="638">
                  <c:v>11770799.21301686</c:v>
                </c:pt>
                <c:pt idx="639">
                  <c:v>11770799.21323197</c:v>
                </c:pt>
                <c:pt idx="640">
                  <c:v>11770799.21284936</c:v>
                </c:pt>
                <c:pt idx="641">
                  <c:v>11770799.21323944</c:v>
                </c:pt>
                <c:pt idx="642">
                  <c:v>11770799.21262739</c:v>
                </c:pt>
                <c:pt idx="643">
                  <c:v>11770799.21282316</c:v>
                </c:pt>
                <c:pt idx="644">
                  <c:v>11770799.21290516</c:v>
                </c:pt>
                <c:pt idx="645">
                  <c:v>11770799.21274729</c:v>
                </c:pt>
                <c:pt idx="646">
                  <c:v>11770799.2125572</c:v>
                </c:pt>
                <c:pt idx="647">
                  <c:v>11770799.21276445</c:v>
                </c:pt>
                <c:pt idx="648">
                  <c:v>11770799.21274854</c:v>
                </c:pt>
                <c:pt idx="649">
                  <c:v>11770799.21252052</c:v>
                </c:pt>
                <c:pt idx="650">
                  <c:v>11770799.21275251</c:v>
                </c:pt>
                <c:pt idx="651">
                  <c:v>11770799.21249708</c:v>
                </c:pt>
                <c:pt idx="652">
                  <c:v>11770799.21257835</c:v>
                </c:pt>
                <c:pt idx="653">
                  <c:v>11770799.21261997</c:v>
                </c:pt>
                <c:pt idx="654">
                  <c:v>11770799.21284998</c:v>
                </c:pt>
                <c:pt idx="655">
                  <c:v>11770799.21273867</c:v>
                </c:pt>
                <c:pt idx="656">
                  <c:v>11770799.21270183</c:v>
                </c:pt>
                <c:pt idx="657">
                  <c:v>11770799.21243581</c:v>
                </c:pt>
                <c:pt idx="658">
                  <c:v>11770799.21272198</c:v>
                </c:pt>
                <c:pt idx="659">
                  <c:v>11770799.21257501</c:v>
                </c:pt>
                <c:pt idx="660">
                  <c:v>11770799.21287357</c:v>
                </c:pt>
                <c:pt idx="661">
                  <c:v>11770799.21242553</c:v>
                </c:pt>
                <c:pt idx="662">
                  <c:v>11770799.21247645</c:v>
                </c:pt>
                <c:pt idx="663">
                  <c:v>11770799.2123393</c:v>
                </c:pt>
                <c:pt idx="664">
                  <c:v>11770799.21242411</c:v>
                </c:pt>
                <c:pt idx="665">
                  <c:v>11770799.21232812</c:v>
                </c:pt>
                <c:pt idx="666">
                  <c:v>11770799.21232823</c:v>
                </c:pt>
                <c:pt idx="667">
                  <c:v>11770799.21229377</c:v>
                </c:pt>
                <c:pt idx="668">
                  <c:v>11770799.21226868</c:v>
                </c:pt>
                <c:pt idx="669">
                  <c:v>11770799.21230727</c:v>
                </c:pt>
                <c:pt idx="670">
                  <c:v>11770799.21221008</c:v>
                </c:pt>
                <c:pt idx="671">
                  <c:v>11770799.21233169</c:v>
                </c:pt>
                <c:pt idx="672">
                  <c:v>11770799.21225492</c:v>
                </c:pt>
                <c:pt idx="673">
                  <c:v>11770799.2121811</c:v>
                </c:pt>
                <c:pt idx="674">
                  <c:v>11770799.21222282</c:v>
                </c:pt>
                <c:pt idx="675">
                  <c:v>11770799.21229215</c:v>
                </c:pt>
                <c:pt idx="676">
                  <c:v>11770799.21216283</c:v>
                </c:pt>
                <c:pt idx="677">
                  <c:v>11770799.21217616</c:v>
                </c:pt>
                <c:pt idx="678">
                  <c:v>11770799.21223039</c:v>
                </c:pt>
                <c:pt idx="679">
                  <c:v>11770799.2122341</c:v>
                </c:pt>
                <c:pt idx="680">
                  <c:v>11770799.21214891</c:v>
                </c:pt>
                <c:pt idx="681">
                  <c:v>11770799.21219955</c:v>
                </c:pt>
                <c:pt idx="682">
                  <c:v>11770799.21212888</c:v>
                </c:pt>
                <c:pt idx="683">
                  <c:v>11770799.21225082</c:v>
                </c:pt>
                <c:pt idx="684">
                  <c:v>11770799.21217197</c:v>
                </c:pt>
                <c:pt idx="685">
                  <c:v>11770799.21217945</c:v>
                </c:pt>
                <c:pt idx="686">
                  <c:v>11770799.2121609</c:v>
                </c:pt>
                <c:pt idx="687">
                  <c:v>11770799.21222376</c:v>
                </c:pt>
                <c:pt idx="688">
                  <c:v>11770799.21220789</c:v>
                </c:pt>
                <c:pt idx="689">
                  <c:v>11770799.21213041</c:v>
                </c:pt>
                <c:pt idx="690">
                  <c:v>11770799.21214643</c:v>
                </c:pt>
                <c:pt idx="691">
                  <c:v>11770799.21211339</c:v>
                </c:pt>
                <c:pt idx="692">
                  <c:v>11770799.21212689</c:v>
                </c:pt>
                <c:pt idx="693">
                  <c:v>11770799.21210145</c:v>
                </c:pt>
                <c:pt idx="694">
                  <c:v>11770799.21209011</c:v>
                </c:pt>
                <c:pt idx="695">
                  <c:v>11770799.21208808</c:v>
                </c:pt>
                <c:pt idx="696">
                  <c:v>11770799.21209738</c:v>
                </c:pt>
                <c:pt idx="697">
                  <c:v>11770799.2120988</c:v>
                </c:pt>
                <c:pt idx="698">
                  <c:v>11770799.21209926</c:v>
                </c:pt>
                <c:pt idx="699">
                  <c:v>11770799.2120954</c:v>
                </c:pt>
                <c:pt idx="700">
                  <c:v>11770799.21207868</c:v>
                </c:pt>
                <c:pt idx="701">
                  <c:v>11770799.21210178</c:v>
                </c:pt>
                <c:pt idx="702">
                  <c:v>11770799.21207591</c:v>
                </c:pt>
                <c:pt idx="703">
                  <c:v>11770799.21209545</c:v>
                </c:pt>
                <c:pt idx="704">
                  <c:v>11770799.21208493</c:v>
                </c:pt>
                <c:pt idx="705">
                  <c:v>11770799.21208792</c:v>
                </c:pt>
                <c:pt idx="706">
                  <c:v>11770799.21209205</c:v>
                </c:pt>
                <c:pt idx="707">
                  <c:v>11770799.21210377</c:v>
                </c:pt>
                <c:pt idx="708">
                  <c:v>11770799.21207973</c:v>
                </c:pt>
                <c:pt idx="709">
                  <c:v>11770799.21207634</c:v>
                </c:pt>
                <c:pt idx="710">
                  <c:v>11770799.21209879</c:v>
                </c:pt>
                <c:pt idx="711">
                  <c:v>11770799.21207278</c:v>
                </c:pt>
                <c:pt idx="712">
                  <c:v>11770799.21207686</c:v>
                </c:pt>
                <c:pt idx="713">
                  <c:v>11770799.21207574</c:v>
                </c:pt>
                <c:pt idx="714">
                  <c:v>11770799.21206771</c:v>
                </c:pt>
                <c:pt idx="715">
                  <c:v>11770799.21206859</c:v>
                </c:pt>
                <c:pt idx="716">
                  <c:v>11770799.21206747</c:v>
                </c:pt>
                <c:pt idx="717">
                  <c:v>11770799.21206776</c:v>
                </c:pt>
                <c:pt idx="718">
                  <c:v>11770799.21206902</c:v>
                </c:pt>
                <c:pt idx="719">
                  <c:v>11770799.21206794</c:v>
                </c:pt>
                <c:pt idx="720">
                  <c:v>11770799.21207153</c:v>
                </c:pt>
                <c:pt idx="721">
                  <c:v>11770799.21205833</c:v>
                </c:pt>
                <c:pt idx="722">
                  <c:v>11770799.21206589</c:v>
                </c:pt>
                <c:pt idx="723">
                  <c:v>11770799.21206024</c:v>
                </c:pt>
                <c:pt idx="724">
                  <c:v>11770799.21205734</c:v>
                </c:pt>
                <c:pt idx="725">
                  <c:v>11770799.21205694</c:v>
                </c:pt>
                <c:pt idx="726">
                  <c:v>11770799.21205772</c:v>
                </c:pt>
                <c:pt idx="727">
                  <c:v>11770799.21205649</c:v>
                </c:pt>
                <c:pt idx="728">
                  <c:v>11770799.21205726</c:v>
                </c:pt>
                <c:pt idx="729">
                  <c:v>11770799.21205582</c:v>
                </c:pt>
                <c:pt idx="730">
                  <c:v>11770799.21205602</c:v>
                </c:pt>
                <c:pt idx="731">
                  <c:v>11770799.21205575</c:v>
                </c:pt>
                <c:pt idx="732">
                  <c:v>11770799.21205701</c:v>
                </c:pt>
                <c:pt idx="733">
                  <c:v>11770799.21205622</c:v>
                </c:pt>
                <c:pt idx="734">
                  <c:v>11770799.2120567</c:v>
                </c:pt>
                <c:pt idx="735">
                  <c:v>11770799.21205771</c:v>
                </c:pt>
                <c:pt idx="736">
                  <c:v>11770799.21205707</c:v>
                </c:pt>
                <c:pt idx="737">
                  <c:v>11770799.21205427</c:v>
                </c:pt>
                <c:pt idx="738">
                  <c:v>11770799.21205464</c:v>
                </c:pt>
                <c:pt idx="739">
                  <c:v>11770799.2120527</c:v>
                </c:pt>
                <c:pt idx="740">
                  <c:v>11770799.2120523</c:v>
                </c:pt>
                <c:pt idx="741">
                  <c:v>11770799.21205206</c:v>
                </c:pt>
                <c:pt idx="742">
                  <c:v>11770799.21205155</c:v>
                </c:pt>
                <c:pt idx="743">
                  <c:v>11770799.21205218</c:v>
                </c:pt>
                <c:pt idx="744">
                  <c:v>11770799.21205192</c:v>
                </c:pt>
                <c:pt idx="745">
                  <c:v>11770799.21205217</c:v>
                </c:pt>
                <c:pt idx="746">
                  <c:v>11770799.21205189</c:v>
                </c:pt>
                <c:pt idx="747">
                  <c:v>11770799.2120518</c:v>
                </c:pt>
                <c:pt idx="748">
                  <c:v>11770799.21205207</c:v>
                </c:pt>
                <c:pt idx="749">
                  <c:v>11770799.21205133</c:v>
                </c:pt>
                <c:pt idx="750">
                  <c:v>11770799.21205226</c:v>
                </c:pt>
                <c:pt idx="751">
                  <c:v>11770799.21205204</c:v>
                </c:pt>
                <c:pt idx="752">
                  <c:v>11770799.2120523</c:v>
                </c:pt>
                <c:pt idx="753">
                  <c:v>11770799.21205169</c:v>
                </c:pt>
                <c:pt idx="754">
                  <c:v>11770799.21205176</c:v>
                </c:pt>
                <c:pt idx="755">
                  <c:v>11770799.21205144</c:v>
                </c:pt>
                <c:pt idx="756">
                  <c:v>11770799.21205208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CT y CO!$C$2:$C$758</c:f>
              <c:numCache>
                <c:formatCode>General</c:formatCode>
                <c:ptCount val="757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502658.1443139911</c:v>
                </c:pt>
                <c:pt idx="19">
                  <c:v>496718.2428138623</c:v>
                </c:pt>
                <c:pt idx="20">
                  <c:v>493441.7223499872</c:v>
                </c:pt>
                <c:pt idx="21">
                  <c:v>495372.9754142707</c:v>
                </c:pt>
                <c:pt idx="22">
                  <c:v>492891.0063561054</c:v>
                </c:pt>
                <c:pt idx="23">
                  <c:v>494730.3244898558</c:v>
                </c:pt>
                <c:pt idx="24">
                  <c:v>492940.5536516306</c:v>
                </c:pt>
                <c:pt idx="25">
                  <c:v>494705.4808365882</c:v>
                </c:pt>
                <c:pt idx="26">
                  <c:v>493308.0650360174</c:v>
                </c:pt>
                <c:pt idx="27">
                  <c:v>493364.8784809703</c:v>
                </c:pt>
                <c:pt idx="28">
                  <c:v>488624.8588660428</c:v>
                </c:pt>
                <c:pt idx="29">
                  <c:v>493364.3051242288</c:v>
                </c:pt>
                <c:pt idx="30">
                  <c:v>488624.4470564417</c:v>
                </c:pt>
                <c:pt idx="31">
                  <c:v>493366.9224180016</c:v>
                </c:pt>
                <c:pt idx="32">
                  <c:v>488625.0742067937</c:v>
                </c:pt>
                <c:pt idx="33">
                  <c:v>492046.3023248078</c:v>
                </c:pt>
                <c:pt idx="34">
                  <c:v>484083.262267314</c:v>
                </c:pt>
                <c:pt idx="35">
                  <c:v>487375.8226902742</c:v>
                </c:pt>
                <c:pt idx="36">
                  <c:v>488379.96233576</c:v>
                </c:pt>
                <c:pt idx="37">
                  <c:v>489907.3361175626</c:v>
                </c:pt>
                <c:pt idx="38">
                  <c:v>498557.3900401085</c:v>
                </c:pt>
                <c:pt idx="39">
                  <c:v>496617.7298152695</c:v>
                </c:pt>
                <c:pt idx="40">
                  <c:v>495384.7628184013</c:v>
                </c:pt>
                <c:pt idx="41">
                  <c:v>498440.8716969244</c:v>
                </c:pt>
                <c:pt idx="42">
                  <c:v>496959.8142199811</c:v>
                </c:pt>
                <c:pt idx="43">
                  <c:v>495820.1545117419</c:v>
                </c:pt>
                <c:pt idx="44">
                  <c:v>498766.8337896954</c:v>
                </c:pt>
                <c:pt idx="45">
                  <c:v>499145.0489045255</c:v>
                </c:pt>
                <c:pt idx="46">
                  <c:v>497277.0840239937</c:v>
                </c:pt>
                <c:pt idx="47">
                  <c:v>497883.8432160142</c:v>
                </c:pt>
                <c:pt idx="48">
                  <c:v>499680.985949243</c:v>
                </c:pt>
                <c:pt idx="49">
                  <c:v>499594.1674709874</c:v>
                </c:pt>
                <c:pt idx="50">
                  <c:v>501593.0430571493</c:v>
                </c:pt>
                <c:pt idx="51">
                  <c:v>501635.5461212658</c:v>
                </c:pt>
                <c:pt idx="52">
                  <c:v>510584.7035575629</c:v>
                </c:pt>
                <c:pt idx="53">
                  <c:v>518791.7305328128</c:v>
                </c:pt>
                <c:pt idx="54">
                  <c:v>527707.8987439051</c:v>
                </c:pt>
                <c:pt idx="55">
                  <c:v>534359.9083761848</c:v>
                </c:pt>
                <c:pt idx="56">
                  <c:v>538419.443604118</c:v>
                </c:pt>
                <c:pt idx="57">
                  <c:v>539520.1094781494</c:v>
                </c:pt>
                <c:pt idx="58">
                  <c:v>540215.6970796871</c:v>
                </c:pt>
                <c:pt idx="59">
                  <c:v>547744.5966513731</c:v>
                </c:pt>
                <c:pt idx="60">
                  <c:v>555933.9033601556</c:v>
                </c:pt>
                <c:pt idx="61">
                  <c:v>556977.7984737796</c:v>
                </c:pt>
                <c:pt idx="62">
                  <c:v>557822.8046636228</c:v>
                </c:pt>
                <c:pt idx="63">
                  <c:v>560182.0877030143</c:v>
                </c:pt>
                <c:pt idx="64">
                  <c:v>560426.17346229</c:v>
                </c:pt>
                <c:pt idx="65">
                  <c:v>566933.8603314955</c:v>
                </c:pt>
                <c:pt idx="66">
                  <c:v>570378.0746310262</c:v>
                </c:pt>
                <c:pt idx="67">
                  <c:v>571252.4348382333</c:v>
                </c:pt>
                <c:pt idx="68">
                  <c:v>575539.9047849833</c:v>
                </c:pt>
                <c:pt idx="69">
                  <c:v>576194.4857033772</c:v>
                </c:pt>
                <c:pt idx="70">
                  <c:v>583695.1053262383</c:v>
                </c:pt>
                <c:pt idx="71">
                  <c:v>591455.4430421672</c:v>
                </c:pt>
                <c:pt idx="72">
                  <c:v>602466.620926749</c:v>
                </c:pt>
                <c:pt idx="73">
                  <c:v>607157.7510351485</c:v>
                </c:pt>
                <c:pt idx="74">
                  <c:v>610326.1249122904</c:v>
                </c:pt>
                <c:pt idx="75">
                  <c:v>609691.1480611246</c:v>
                </c:pt>
                <c:pt idx="76">
                  <c:v>614066.9054282085</c:v>
                </c:pt>
                <c:pt idx="77">
                  <c:v>613302.6074025375</c:v>
                </c:pt>
                <c:pt idx="78">
                  <c:v>624120.5349899564</c:v>
                </c:pt>
                <c:pt idx="79">
                  <c:v>626417.7379577825</c:v>
                </c:pt>
                <c:pt idx="80">
                  <c:v>625578.3961589774</c:v>
                </c:pt>
                <c:pt idx="81">
                  <c:v>630966.1152004375</c:v>
                </c:pt>
                <c:pt idx="82">
                  <c:v>635044.599078899</c:v>
                </c:pt>
                <c:pt idx="83">
                  <c:v>643030.9929784691</c:v>
                </c:pt>
                <c:pt idx="84">
                  <c:v>648093.1035730278</c:v>
                </c:pt>
                <c:pt idx="85">
                  <c:v>649885.2908138854</c:v>
                </c:pt>
                <c:pt idx="86">
                  <c:v>648963.0567955708</c:v>
                </c:pt>
                <c:pt idx="87">
                  <c:v>656189.9890621472</c:v>
                </c:pt>
                <c:pt idx="88">
                  <c:v>665944.5387858951</c:v>
                </c:pt>
                <c:pt idx="89">
                  <c:v>675882.8559411797</c:v>
                </c:pt>
                <c:pt idx="90">
                  <c:v>685592.5443271294</c:v>
                </c:pt>
                <c:pt idx="91">
                  <c:v>693096.6699687268</c:v>
                </c:pt>
                <c:pt idx="92">
                  <c:v>702441.9215800015</c:v>
                </c:pt>
                <c:pt idx="93">
                  <c:v>709821.8536415529</c:v>
                </c:pt>
                <c:pt idx="94">
                  <c:v>712782.7137894473</c:v>
                </c:pt>
                <c:pt idx="95">
                  <c:v>713177.0598821437</c:v>
                </c:pt>
                <c:pt idx="96">
                  <c:v>721147.2278012885</c:v>
                </c:pt>
                <c:pt idx="97">
                  <c:v>726532.9272591891</c:v>
                </c:pt>
                <c:pt idx="98">
                  <c:v>728725.5408733445</c:v>
                </c:pt>
                <c:pt idx="99">
                  <c:v>729206.5361695772</c:v>
                </c:pt>
                <c:pt idx="100">
                  <c:v>739526.5919980151</c:v>
                </c:pt>
                <c:pt idx="101">
                  <c:v>743572.2956193809</c:v>
                </c:pt>
                <c:pt idx="102">
                  <c:v>748062.1397765982</c:v>
                </c:pt>
                <c:pt idx="103">
                  <c:v>748757.6147760068</c:v>
                </c:pt>
                <c:pt idx="104">
                  <c:v>755960.3754826721</c:v>
                </c:pt>
                <c:pt idx="105">
                  <c:v>765386.3597172815</c:v>
                </c:pt>
                <c:pt idx="106">
                  <c:v>774123.0213829344</c:v>
                </c:pt>
                <c:pt idx="107">
                  <c:v>783331.6460314671</c:v>
                </c:pt>
                <c:pt idx="108">
                  <c:v>793702.126947601</c:v>
                </c:pt>
                <c:pt idx="109">
                  <c:v>801416.6071742419</c:v>
                </c:pt>
                <c:pt idx="110">
                  <c:v>810065.2776963002</c:v>
                </c:pt>
                <c:pt idx="111">
                  <c:v>814632.8679474383</c:v>
                </c:pt>
                <c:pt idx="112">
                  <c:v>813912.4985389817</c:v>
                </c:pt>
                <c:pt idx="113">
                  <c:v>824350.511056681</c:v>
                </c:pt>
                <c:pt idx="114">
                  <c:v>829439.1211112884</c:v>
                </c:pt>
                <c:pt idx="115">
                  <c:v>834487.2137313688</c:v>
                </c:pt>
                <c:pt idx="116">
                  <c:v>834770.9193996382</c:v>
                </c:pt>
                <c:pt idx="117">
                  <c:v>844412.1123827072</c:v>
                </c:pt>
                <c:pt idx="118">
                  <c:v>847849.9866143678</c:v>
                </c:pt>
                <c:pt idx="119">
                  <c:v>848430.798340533</c:v>
                </c:pt>
                <c:pt idx="120">
                  <c:v>853591.162581342</c:v>
                </c:pt>
                <c:pt idx="121">
                  <c:v>855762.210505591</c:v>
                </c:pt>
                <c:pt idx="122">
                  <c:v>856084.7935548936</c:v>
                </c:pt>
                <c:pt idx="123">
                  <c:v>866520.6911913062</c:v>
                </c:pt>
                <c:pt idx="124">
                  <c:v>876379.5184255709</c:v>
                </c:pt>
                <c:pt idx="125">
                  <c:v>886527.7571794784</c:v>
                </c:pt>
                <c:pt idx="126">
                  <c:v>894273.7014322469</c:v>
                </c:pt>
                <c:pt idx="127">
                  <c:v>904523.7928308242</c:v>
                </c:pt>
                <c:pt idx="128">
                  <c:v>913147.2124622687</c:v>
                </c:pt>
                <c:pt idx="129">
                  <c:v>920145.562302271</c:v>
                </c:pt>
                <c:pt idx="130">
                  <c:v>928948.6484322508</c:v>
                </c:pt>
                <c:pt idx="131">
                  <c:v>935232.078483104</c:v>
                </c:pt>
                <c:pt idx="132">
                  <c:v>938100.419230069</c:v>
                </c:pt>
                <c:pt idx="133">
                  <c:v>946410.1333555033</c:v>
                </c:pt>
                <c:pt idx="134">
                  <c:v>956919.7305685047</c:v>
                </c:pt>
                <c:pt idx="135">
                  <c:v>963706.34454659</c:v>
                </c:pt>
                <c:pt idx="136">
                  <c:v>968967.182722714</c:v>
                </c:pt>
                <c:pt idx="137">
                  <c:v>971418.6994146546</c:v>
                </c:pt>
                <c:pt idx="138">
                  <c:v>971010.0960546756</c:v>
                </c:pt>
                <c:pt idx="139">
                  <c:v>978731.0686400027</c:v>
                </c:pt>
                <c:pt idx="140">
                  <c:v>987233.3797519382</c:v>
                </c:pt>
                <c:pt idx="141">
                  <c:v>995230.6634740966</c:v>
                </c:pt>
                <c:pt idx="142">
                  <c:v>1003537.665264487</c:v>
                </c:pt>
                <c:pt idx="143">
                  <c:v>1013901.743985826</c:v>
                </c:pt>
                <c:pt idx="144">
                  <c:v>1022124.630204758</c:v>
                </c:pt>
                <c:pt idx="145">
                  <c:v>1031630.849324655</c:v>
                </c:pt>
                <c:pt idx="146">
                  <c:v>1038799.800427332</c:v>
                </c:pt>
                <c:pt idx="147">
                  <c:v>1049061.477229152</c:v>
                </c:pt>
                <c:pt idx="148">
                  <c:v>1055591.52040064</c:v>
                </c:pt>
                <c:pt idx="149">
                  <c:v>1061705.076812791</c:v>
                </c:pt>
                <c:pt idx="150">
                  <c:v>1070312.951855735</c:v>
                </c:pt>
                <c:pt idx="151">
                  <c:v>1079915.686964947</c:v>
                </c:pt>
                <c:pt idx="152">
                  <c:v>1087160.324968501</c:v>
                </c:pt>
                <c:pt idx="153">
                  <c:v>1091202.218731706</c:v>
                </c:pt>
                <c:pt idx="154">
                  <c:v>1095091.058994934</c:v>
                </c:pt>
                <c:pt idx="155">
                  <c:v>1094662.806340911</c:v>
                </c:pt>
                <c:pt idx="156">
                  <c:v>1100248.341889461</c:v>
                </c:pt>
                <c:pt idx="157">
                  <c:v>1109818.955406346</c:v>
                </c:pt>
                <c:pt idx="158">
                  <c:v>1119329.208815911</c:v>
                </c:pt>
                <c:pt idx="159">
                  <c:v>1129255.00751251</c:v>
                </c:pt>
                <c:pt idx="160">
                  <c:v>1136415.730372487</c:v>
                </c:pt>
                <c:pt idx="161">
                  <c:v>1146453.766627452</c:v>
                </c:pt>
                <c:pt idx="162">
                  <c:v>1155068.495497481</c:v>
                </c:pt>
                <c:pt idx="163">
                  <c:v>1162327.894638205</c:v>
                </c:pt>
                <c:pt idx="164">
                  <c:v>1171525.018010621</c:v>
                </c:pt>
                <c:pt idx="165">
                  <c:v>1178392.251649647</c:v>
                </c:pt>
                <c:pt idx="166">
                  <c:v>1181589.0403386</c:v>
                </c:pt>
                <c:pt idx="167">
                  <c:v>1190382.151696341</c:v>
                </c:pt>
                <c:pt idx="168">
                  <c:v>1201358.125899673</c:v>
                </c:pt>
                <c:pt idx="169">
                  <c:v>1209012.50870004</c:v>
                </c:pt>
                <c:pt idx="170">
                  <c:v>1215385.069002417</c:v>
                </c:pt>
                <c:pt idx="171">
                  <c:v>1218182.369578277</c:v>
                </c:pt>
                <c:pt idx="172">
                  <c:v>1217750.077314558</c:v>
                </c:pt>
                <c:pt idx="173">
                  <c:v>1226633.261611084</c:v>
                </c:pt>
                <c:pt idx="174">
                  <c:v>1235393.073962162</c:v>
                </c:pt>
                <c:pt idx="175">
                  <c:v>1243348.282541472</c:v>
                </c:pt>
                <c:pt idx="176">
                  <c:v>1251319.038296471</c:v>
                </c:pt>
                <c:pt idx="177">
                  <c:v>1261515.429261848</c:v>
                </c:pt>
                <c:pt idx="178">
                  <c:v>1269376.516841274</c:v>
                </c:pt>
                <c:pt idx="179">
                  <c:v>1278702.719712548</c:v>
                </c:pt>
                <c:pt idx="180">
                  <c:v>1285693.426611891</c:v>
                </c:pt>
                <c:pt idx="181">
                  <c:v>1295901.70457217</c:v>
                </c:pt>
                <c:pt idx="182">
                  <c:v>1302709.13191939</c:v>
                </c:pt>
                <c:pt idx="183">
                  <c:v>1309114.216526322</c:v>
                </c:pt>
                <c:pt idx="184">
                  <c:v>1317831.621950734</c:v>
                </c:pt>
                <c:pt idx="185">
                  <c:v>1327617.2406786</c:v>
                </c:pt>
                <c:pt idx="186">
                  <c:v>1335743.336038181</c:v>
                </c:pt>
                <c:pt idx="187">
                  <c:v>1340234.457197751</c:v>
                </c:pt>
                <c:pt idx="188">
                  <c:v>1344577.161037485</c:v>
                </c:pt>
                <c:pt idx="189">
                  <c:v>1344999.792384567</c:v>
                </c:pt>
                <c:pt idx="190">
                  <c:v>1350252.925432899</c:v>
                </c:pt>
                <c:pt idx="191">
                  <c:v>1359825.129120863</c:v>
                </c:pt>
                <c:pt idx="192">
                  <c:v>1369353.918289767</c:v>
                </c:pt>
                <c:pt idx="193">
                  <c:v>1379319.387635297</c:v>
                </c:pt>
                <c:pt idx="194">
                  <c:v>1386162.830222156</c:v>
                </c:pt>
                <c:pt idx="195">
                  <c:v>1396058.933947138</c:v>
                </c:pt>
                <c:pt idx="196">
                  <c:v>1404407.333027503</c:v>
                </c:pt>
                <c:pt idx="197">
                  <c:v>1411429.580161061</c:v>
                </c:pt>
                <c:pt idx="198">
                  <c:v>1420301.943040537</c:v>
                </c:pt>
                <c:pt idx="199">
                  <c:v>1427020.345785028</c:v>
                </c:pt>
                <c:pt idx="200">
                  <c:v>1429802.122595704</c:v>
                </c:pt>
                <c:pt idx="201">
                  <c:v>1438101.242366446</c:v>
                </c:pt>
                <c:pt idx="202">
                  <c:v>1448937.075160554</c:v>
                </c:pt>
                <c:pt idx="203">
                  <c:v>1456910.747583324</c:v>
                </c:pt>
                <c:pt idx="204">
                  <c:v>1463775.35787193</c:v>
                </c:pt>
                <c:pt idx="205">
                  <c:v>1466630.006199525</c:v>
                </c:pt>
                <c:pt idx="206">
                  <c:v>1466026.351874558</c:v>
                </c:pt>
                <c:pt idx="207">
                  <c:v>1475396.823408115</c:v>
                </c:pt>
                <c:pt idx="208">
                  <c:v>1484063.3942896</c:v>
                </c:pt>
                <c:pt idx="209">
                  <c:v>1491831.349574958</c:v>
                </c:pt>
                <c:pt idx="210">
                  <c:v>1499447.096564328</c:v>
                </c:pt>
                <c:pt idx="211">
                  <c:v>1509591.22971711</c:v>
                </c:pt>
                <c:pt idx="212">
                  <c:v>1517011.625528099</c:v>
                </c:pt>
                <c:pt idx="213">
                  <c:v>1526049.451920575</c:v>
                </c:pt>
                <c:pt idx="214">
                  <c:v>1532675.636345304</c:v>
                </c:pt>
                <c:pt idx="215">
                  <c:v>1542567.429500474</c:v>
                </c:pt>
                <c:pt idx="216">
                  <c:v>1549127.037502574</c:v>
                </c:pt>
                <c:pt idx="217">
                  <c:v>1555511.785543331</c:v>
                </c:pt>
                <c:pt idx="218">
                  <c:v>1563765.655554427</c:v>
                </c:pt>
                <c:pt idx="219">
                  <c:v>1573181.446062354</c:v>
                </c:pt>
                <c:pt idx="220">
                  <c:v>1581475.219723559</c:v>
                </c:pt>
                <c:pt idx="221">
                  <c:v>1585880.254693552</c:v>
                </c:pt>
                <c:pt idx="222">
                  <c:v>1590347.126989801</c:v>
                </c:pt>
                <c:pt idx="223">
                  <c:v>1590898.005211873</c:v>
                </c:pt>
                <c:pt idx="224">
                  <c:v>1595423.557652813</c:v>
                </c:pt>
                <c:pt idx="225">
                  <c:v>1604592.285119751</c:v>
                </c:pt>
                <c:pt idx="226">
                  <c:v>1613878.72272429</c:v>
                </c:pt>
                <c:pt idx="227">
                  <c:v>1623733.894460956</c:v>
                </c:pt>
                <c:pt idx="228">
                  <c:v>1629935.28893944</c:v>
                </c:pt>
                <c:pt idx="229">
                  <c:v>1639616.709325381</c:v>
                </c:pt>
                <c:pt idx="230">
                  <c:v>1647484.767129785</c:v>
                </c:pt>
                <c:pt idx="231">
                  <c:v>1654099.0833436</c:v>
                </c:pt>
                <c:pt idx="232">
                  <c:v>1662303.013759781</c:v>
                </c:pt>
                <c:pt idx="233">
                  <c:v>1668535.607472432</c:v>
                </c:pt>
                <c:pt idx="234">
                  <c:v>1670470.3339811</c:v>
                </c:pt>
                <c:pt idx="235">
                  <c:v>1677846.117566778</c:v>
                </c:pt>
                <c:pt idx="236">
                  <c:v>1688178.029314763</c:v>
                </c:pt>
                <c:pt idx="237">
                  <c:v>1695941.078595458</c:v>
                </c:pt>
                <c:pt idx="238">
                  <c:v>1702923.654576103</c:v>
                </c:pt>
                <c:pt idx="239">
                  <c:v>1705460.145136411</c:v>
                </c:pt>
                <c:pt idx="240">
                  <c:v>1704764.396123065</c:v>
                </c:pt>
                <c:pt idx="241">
                  <c:v>1714229.949230595</c:v>
                </c:pt>
                <c:pt idx="242">
                  <c:v>1722299.688242126</c:v>
                </c:pt>
                <c:pt idx="243">
                  <c:v>1729341.161383021</c:v>
                </c:pt>
                <c:pt idx="244">
                  <c:v>1736041.339941972</c:v>
                </c:pt>
                <c:pt idx="245">
                  <c:v>1745932.684888657</c:v>
                </c:pt>
                <c:pt idx="246">
                  <c:v>1752396.25278769</c:v>
                </c:pt>
                <c:pt idx="247">
                  <c:v>1760802.098463675</c:v>
                </c:pt>
                <c:pt idx="248">
                  <c:v>1766720.746067505</c:v>
                </c:pt>
                <c:pt idx="249">
                  <c:v>1775981.216727326</c:v>
                </c:pt>
                <c:pt idx="250">
                  <c:v>1781918.368198251</c:v>
                </c:pt>
                <c:pt idx="251">
                  <c:v>1788218.064663434</c:v>
                </c:pt>
                <c:pt idx="252">
                  <c:v>1795600.908097125</c:v>
                </c:pt>
                <c:pt idx="253">
                  <c:v>1804078.528566537</c:v>
                </c:pt>
                <c:pt idx="254">
                  <c:v>1811969.189236535</c:v>
                </c:pt>
                <c:pt idx="255">
                  <c:v>1815669.971414596</c:v>
                </c:pt>
                <c:pt idx="256">
                  <c:v>1820000.080730862</c:v>
                </c:pt>
                <c:pt idx="257">
                  <c:v>1820643.46506389</c:v>
                </c:pt>
                <c:pt idx="258">
                  <c:v>1823655.889920623</c:v>
                </c:pt>
                <c:pt idx="259">
                  <c:v>1831829.39126474</c:v>
                </c:pt>
                <c:pt idx="260">
                  <c:v>1840394.865035613</c:v>
                </c:pt>
                <c:pt idx="261">
                  <c:v>1849787.479396319</c:v>
                </c:pt>
                <c:pt idx="262">
                  <c:v>1854546.759671861</c:v>
                </c:pt>
                <c:pt idx="263">
                  <c:v>1863650.581244009</c:v>
                </c:pt>
                <c:pt idx="264">
                  <c:v>1870463.379751367</c:v>
                </c:pt>
                <c:pt idx="265">
                  <c:v>1876253.953409094</c:v>
                </c:pt>
                <c:pt idx="266">
                  <c:v>1883120.773391438</c:v>
                </c:pt>
                <c:pt idx="267">
                  <c:v>1888379.690961782</c:v>
                </c:pt>
                <c:pt idx="268">
                  <c:v>1888867.893733396</c:v>
                </c:pt>
                <c:pt idx="269">
                  <c:v>1894643.720483953</c:v>
                </c:pt>
                <c:pt idx="270">
                  <c:v>1903821.966512377</c:v>
                </c:pt>
                <c:pt idx="271">
                  <c:v>1910639.903017525</c:v>
                </c:pt>
                <c:pt idx="272">
                  <c:v>1917368.036832945</c:v>
                </c:pt>
                <c:pt idx="273">
                  <c:v>1919120.999105717</c:v>
                </c:pt>
                <c:pt idx="274">
                  <c:v>1918339.016718228</c:v>
                </c:pt>
                <c:pt idx="275">
                  <c:v>1927660.448648763</c:v>
                </c:pt>
                <c:pt idx="276">
                  <c:v>1934405.57595849</c:v>
                </c:pt>
                <c:pt idx="277">
                  <c:v>1939863.939330956</c:v>
                </c:pt>
                <c:pt idx="278">
                  <c:v>1944601.903308807</c:v>
                </c:pt>
                <c:pt idx="279">
                  <c:v>1953769.740418183</c:v>
                </c:pt>
                <c:pt idx="280">
                  <c:v>1958216.518191803</c:v>
                </c:pt>
                <c:pt idx="281">
                  <c:v>1965189.844541401</c:v>
                </c:pt>
                <c:pt idx="282">
                  <c:v>1969703.845765661</c:v>
                </c:pt>
                <c:pt idx="283">
                  <c:v>1977593.304754912</c:v>
                </c:pt>
                <c:pt idx="284">
                  <c:v>1982311.753830034</c:v>
                </c:pt>
                <c:pt idx="285">
                  <c:v>1988496.895433509</c:v>
                </c:pt>
                <c:pt idx="286">
                  <c:v>1989254.400542047</c:v>
                </c:pt>
                <c:pt idx="287">
                  <c:v>1996468.800679869</c:v>
                </c:pt>
                <c:pt idx="288">
                  <c:v>2003195.585575006</c:v>
                </c:pt>
                <c:pt idx="289">
                  <c:v>2005489.795092425</c:v>
                </c:pt>
                <c:pt idx="290">
                  <c:v>2009520.13241817</c:v>
                </c:pt>
                <c:pt idx="291">
                  <c:v>2010229.575964665</c:v>
                </c:pt>
                <c:pt idx="292">
                  <c:v>2010714.009260671</c:v>
                </c:pt>
                <c:pt idx="293">
                  <c:v>2016916.342810376</c:v>
                </c:pt>
                <c:pt idx="294">
                  <c:v>2023952.493570414</c:v>
                </c:pt>
                <c:pt idx="295">
                  <c:v>2032209.799743746</c:v>
                </c:pt>
                <c:pt idx="296">
                  <c:v>2034292.885824217</c:v>
                </c:pt>
                <c:pt idx="297">
                  <c:v>2041999.734567884</c:v>
                </c:pt>
                <c:pt idx="298">
                  <c:v>2046640.069049393</c:v>
                </c:pt>
                <c:pt idx="299">
                  <c:v>2050832.614950448</c:v>
                </c:pt>
                <c:pt idx="300">
                  <c:v>2054937.223167073</c:v>
                </c:pt>
                <c:pt idx="301">
                  <c:v>2058241.775259052</c:v>
                </c:pt>
                <c:pt idx="302">
                  <c:v>2056320.673566963</c:v>
                </c:pt>
                <c:pt idx="303">
                  <c:v>2057056.898200264</c:v>
                </c:pt>
                <c:pt idx="304">
                  <c:v>2062681.903535481</c:v>
                </c:pt>
                <c:pt idx="305">
                  <c:v>2067243.792969006</c:v>
                </c:pt>
                <c:pt idx="306">
                  <c:v>2073071.96571569</c:v>
                </c:pt>
                <c:pt idx="307">
                  <c:v>2073553.628928043</c:v>
                </c:pt>
                <c:pt idx="308">
                  <c:v>2072775.191355783</c:v>
                </c:pt>
                <c:pt idx="309">
                  <c:v>2081512.909996991</c:v>
                </c:pt>
                <c:pt idx="310">
                  <c:v>2086084.274185908</c:v>
                </c:pt>
                <c:pt idx="311">
                  <c:v>2089058.979310914</c:v>
                </c:pt>
                <c:pt idx="312">
                  <c:v>2090624.357316966</c:v>
                </c:pt>
                <c:pt idx="313">
                  <c:v>2098189.350775002</c:v>
                </c:pt>
                <c:pt idx="314">
                  <c:v>2099364.038342076</c:v>
                </c:pt>
                <c:pt idx="315">
                  <c:v>2103676.675008506</c:v>
                </c:pt>
                <c:pt idx="316">
                  <c:v>2105845.083751252</c:v>
                </c:pt>
                <c:pt idx="317">
                  <c:v>2111081.342767855</c:v>
                </c:pt>
                <c:pt idx="318">
                  <c:v>2113699.216316852</c:v>
                </c:pt>
                <c:pt idx="319">
                  <c:v>2119487.327214322</c:v>
                </c:pt>
                <c:pt idx="320">
                  <c:v>2118450.242242446</c:v>
                </c:pt>
                <c:pt idx="321">
                  <c:v>2123521.514083206</c:v>
                </c:pt>
                <c:pt idx="322">
                  <c:v>2127911.351655939</c:v>
                </c:pt>
                <c:pt idx="323">
                  <c:v>2127849.27332947</c:v>
                </c:pt>
                <c:pt idx="324">
                  <c:v>2131058.304879679</c:v>
                </c:pt>
                <c:pt idx="325">
                  <c:v>2131499.557952351</c:v>
                </c:pt>
                <c:pt idx="326">
                  <c:v>2128565.587598082</c:v>
                </c:pt>
                <c:pt idx="327">
                  <c:v>2131433.038292076</c:v>
                </c:pt>
                <c:pt idx="328">
                  <c:v>2135728.156084377</c:v>
                </c:pt>
                <c:pt idx="329">
                  <c:v>2141931.963709002</c:v>
                </c:pt>
                <c:pt idx="330">
                  <c:v>2140514.326111843</c:v>
                </c:pt>
                <c:pt idx="331">
                  <c:v>2146146.593522952</c:v>
                </c:pt>
                <c:pt idx="332">
                  <c:v>2148162.292518442</c:v>
                </c:pt>
                <c:pt idx="333">
                  <c:v>2150510.953479283</c:v>
                </c:pt>
                <c:pt idx="334">
                  <c:v>2151384.311730833</c:v>
                </c:pt>
                <c:pt idx="335">
                  <c:v>2152523.837650474</c:v>
                </c:pt>
                <c:pt idx="336">
                  <c:v>2148462.862042448</c:v>
                </c:pt>
                <c:pt idx="337">
                  <c:v>2147660.394315165</c:v>
                </c:pt>
                <c:pt idx="338">
                  <c:v>2150481.284016599</c:v>
                </c:pt>
                <c:pt idx="339">
                  <c:v>2151936.527373131</c:v>
                </c:pt>
                <c:pt idx="340">
                  <c:v>2156135.721008965</c:v>
                </c:pt>
                <c:pt idx="341">
                  <c:v>2155132.549447829</c:v>
                </c:pt>
                <c:pt idx="342">
                  <c:v>2155254.057166211</c:v>
                </c:pt>
                <c:pt idx="343">
                  <c:v>2162410.151313909</c:v>
                </c:pt>
                <c:pt idx="344">
                  <c:v>2165320.202855396</c:v>
                </c:pt>
                <c:pt idx="345">
                  <c:v>2166291.597799875</c:v>
                </c:pt>
                <c:pt idx="346">
                  <c:v>2164971.200309518</c:v>
                </c:pt>
                <c:pt idx="347">
                  <c:v>2171463.579976835</c:v>
                </c:pt>
                <c:pt idx="348">
                  <c:v>2170493.191904294</c:v>
                </c:pt>
                <c:pt idx="349">
                  <c:v>2173200.397144794</c:v>
                </c:pt>
                <c:pt idx="350">
                  <c:v>2173977.982114443</c:v>
                </c:pt>
                <c:pt idx="351">
                  <c:v>2174284.426395832</c:v>
                </c:pt>
                <c:pt idx="352">
                  <c:v>2177973.011158491</c:v>
                </c:pt>
                <c:pt idx="353">
                  <c:v>2177525.338277172</c:v>
                </c:pt>
                <c:pt idx="354">
                  <c:v>2180229.538906462</c:v>
                </c:pt>
                <c:pt idx="355">
                  <c:v>2185264.812153721</c:v>
                </c:pt>
                <c:pt idx="356">
                  <c:v>2189464.648275698</c:v>
                </c:pt>
                <c:pt idx="357">
                  <c:v>2188522.556320806</c:v>
                </c:pt>
                <c:pt idx="358">
                  <c:v>2188877.671807238</c:v>
                </c:pt>
                <c:pt idx="359">
                  <c:v>2191271.222005074</c:v>
                </c:pt>
                <c:pt idx="360">
                  <c:v>2189392.666519215</c:v>
                </c:pt>
                <c:pt idx="361">
                  <c:v>2187720.492228103</c:v>
                </c:pt>
                <c:pt idx="362">
                  <c:v>2190607.918128245</c:v>
                </c:pt>
                <c:pt idx="363">
                  <c:v>2191004.99507699</c:v>
                </c:pt>
                <c:pt idx="364">
                  <c:v>2188597.496435705</c:v>
                </c:pt>
                <c:pt idx="365">
                  <c:v>2189222.676219797</c:v>
                </c:pt>
                <c:pt idx="366">
                  <c:v>2190454.721648099</c:v>
                </c:pt>
                <c:pt idx="367">
                  <c:v>2187257.686729798</c:v>
                </c:pt>
                <c:pt idx="368">
                  <c:v>2189261.208321303</c:v>
                </c:pt>
                <c:pt idx="369">
                  <c:v>2187164.123735353</c:v>
                </c:pt>
                <c:pt idx="370">
                  <c:v>2186840.383305362</c:v>
                </c:pt>
                <c:pt idx="371">
                  <c:v>2188844.129577538</c:v>
                </c:pt>
                <c:pt idx="372">
                  <c:v>2187466.080900389</c:v>
                </c:pt>
                <c:pt idx="373">
                  <c:v>2179996.341879847</c:v>
                </c:pt>
                <c:pt idx="374">
                  <c:v>2186525.541987468</c:v>
                </c:pt>
                <c:pt idx="375">
                  <c:v>2188271.800777836</c:v>
                </c:pt>
                <c:pt idx="376">
                  <c:v>2185030.323989969</c:v>
                </c:pt>
                <c:pt idx="377">
                  <c:v>2189339.508519108</c:v>
                </c:pt>
                <c:pt idx="378">
                  <c:v>2188052.095932054</c:v>
                </c:pt>
                <c:pt idx="379">
                  <c:v>2193458.309876482</c:v>
                </c:pt>
                <c:pt idx="380">
                  <c:v>2193010.861299391</c:v>
                </c:pt>
                <c:pt idx="381">
                  <c:v>2191186.276679996</c:v>
                </c:pt>
                <c:pt idx="382">
                  <c:v>2192411.373626797</c:v>
                </c:pt>
                <c:pt idx="383">
                  <c:v>2190630.245638509</c:v>
                </c:pt>
                <c:pt idx="384">
                  <c:v>2193362.631576566</c:v>
                </c:pt>
                <c:pt idx="385">
                  <c:v>2194643.54730391</c:v>
                </c:pt>
                <c:pt idx="386">
                  <c:v>2193208.836278102</c:v>
                </c:pt>
                <c:pt idx="387">
                  <c:v>2200758.27376676</c:v>
                </c:pt>
                <c:pt idx="388">
                  <c:v>2204036.977044075</c:v>
                </c:pt>
                <c:pt idx="389">
                  <c:v>2201162.595222679</c:v>
                </c:pt>
                <c:pt idx="390">
                  <c:v>2200405.894424892</c:v>
                </c:pt>
                <c:pt idx="391">
                  <c:v>2202482.247079699</c:v>
                </c:pt>
                <c:pt idx="392">
                  <c:v>2201454.753501998</c:v>
                </c:pt>
                <c:pt idx="393">
                  <c:v>2206433.723582115</c:v>
                </c:pt>
                <c:pt idx="394">
                  <c:v>2204428.747933154</c:v>
                </c:pt>
                <c:pt idx="395">
                  <c:v>2206675.734529639</c:v>
                </c:pt>
                <c:pt idx="396">
                  <c:v>2207268.424809926</c:v>
                </c:pt>
                <c:pt idx="397">
                  <c:v>2205431.512449686</c:v>
                </c:pt>
                <c:pt idx="398">
                  <c:v>2208679.035717224</c:v>
                </c:pt>
                <c:pt idx="399">
                  <c:v>2207556.54156376</c:v>
                </c:pt>
                <c:pt idx="400">
                  <c:v>2205816.945502237</c:v>
                </c:pt>
                <c:pt idx="401">
                  <c:v>2205436.267765432</c:v>
                </c:pt>
                <c:pt idx="402">
                  <c:v>2206073.700277559</c:v>
                </c:pt>
                <c:pt idx="403">
                  <c:v>2202976.915268165</c:v>
                </c:pt>
                <c:pt idx="404">
                  <c:v>2199261.442267402</c:v>
                </c:pt>
                <c:pt idx="405">
                  <c:v>2208321.852945921</c:v>
                </c:pt>
                <c:pt idx="406">
                  <c:v>2203147.670706153</c:v>
                </c:pt>
                <c:pt idx="407">
                  <c:v>2200954.932424708</c:v>
                </c:pt>
                <c:pt idx="408">
                  <c:v>2203672.84823582</c:v>
                </c:pt>
                <c:pt idx="409">
                  <c:v>2200476.097096381</c:v>
                </c:pt>
                <c:pt idx="410">
                  <c:v>2200773.94043892</c:v>
                </c:pt>
                <c:pt idx="411">
                  <c:v>2202464.057901671</c:v>
                </c:pt>
                <c:pt idx="412">
                  <c:v>2200871.73290223</c:v>
                </c:pt>
                <c:pt idx="413">
                  <c:v>2203395.104591521</c:v>
                </c:pt>
                <c:pt idx="414">
                  <c:v>2203264.930909438</c:v>
                </c:pt>
                <c:pt idx="415">
                  <c:v>2203076.557124501</c:v>
                </c:pt>
                <c:pt idx="416">
                  <c:v>2203067.483449386</c:v>
                </c:pt>
                <c:pt idx="417">
                  <c:v>2203376.534283706</c:v>
                </c:pt>
                <c:pt idx="418">
                  <c:v>2204922.258414715</c:v>
                </c:pt>
                <c:pt idx="419">
                  <c:v>2204511.280457478</c:v>
                </c:pt>
                <c:pt idx="420">
                  <c:v>2207307.463477198</c:v>
                </c:pt>
                <c:pt idx="421">
                  <c:v>2207348.027232174</c:v>
                </c:pt>
                <c:pt idx="422">
                  <c:v>2206005.117637634</c:v>
                </c:pt>
                <c:pt idx="423">
                  <c:v>2205678.670642575</c:v>
                </c:pt>
                <c:pt idx="424">
                  <c:v>2205071.334965968</c:v>
                </c:pt>
                <c:pt idx="425">
                  <c:v>2206555.951939883</c:v>
                </c:pt>
                <c:pt idx="426">
                  <c:v>2206833.169839861</c:v>
                </c:pt>
                <c:pt idx="427">
                  <c:v>2205775.991095839</c:v>
                </c:pt>
                <c:pt idx="428">
                  <c:v>2206434.913359129</c:v>
                </c:pt>
                <c:pt idx="429">
                  <c:v>2201700.479318482</c:v>
                </c:pt>
                <c:pt idx="430">
                  <c:v>2205920.082552631</c:v>
                </c:pt>
                <c:pt idx="431">
                  <c:v>2206465.336320974</c:v>
                </c:pt>
                <c:pt idx="432">
                  <c:v>2205850.381863994</c:v>
                </c:pt>
                <c:pt idx="433">
                  <c:v>2206265.725424434</c:v>
                </c:pt>
                <c:pt idx="434">
                  <c:v>2205468.176796615</c:v>
                </c:pt>
                <c:pt idx="435">
                  <c:v>2204846.710184693</c:v>
                </c:pt>
                <c:pt idx="436">
                  <c:v>2204919.219167537</c:v>
                </c:pt>
                <c:pt idx="437">
                  <c:v>2202634.571277267</c:v>
                </c:pt>
                <c:pt idx="438">
                  <c:v>2203637.590262267</c:v>
                </c:pt>
                <c:pt idx="439">
                  <c:v>2202871.816616088</c:v>
                </c:pt>
                <c:pt idx="440">
                  <c:v>2203446.769163013</c:v>
                </c:pt>
                <c:pt idx="441">
                  <c:v>2203784.227557017</c:v>
                </c:pt>
                <c:pt idx="442">
                  <c:v>2203937.25905296</c:v>
                </c:pt>
                <c:pt idx="443">
                  <c:v>2203584.145459027</c:v>
                </c:pt>
                <c:pt idx="444">
                  <c:v>2203120.626665879</c:v>
                </c:pt>
                <c:pt idx="445">
                  <c:v>2203765.215155683</c:v>
                </c:pt>
                <c:pt idx="446">
                  <c:v>2203958.523811883</c:v>
                </c:pt>
                <c:pt idx="447">
                  <c:v>2203585.418332597</c:v>
                </c:pt>
                <c:pt idx="448">
                  <c:v>2203779.77113378</c:v>
                </c:pt>
                <c:pt idx="449">
                  <c:v>2204109.542826097</c:v>
                </c:pt>
                <c:pt idx="450">
                  <c:v>2203774.259019073</c:v>
                </c:pt>
                <c:pt idx="451">
                  <c:v>2206053.315256386</c:v>
                </c:pt>
                <c:pt idx="452">
                  <c:v>2203710.575307947</c:v>
                </c:pt>
                <c:pt idx="453">
                  <c:v>2204032.103755828</c:v>
                </c:pt>
                <c:pt idx="454">
                  <c:v>2203850.739478871</c:v>
                </c:pt>
                <c:pt idx="455">
                  <c:v>2204368.118599867</c:v>
                </c:pt>
                <c:pt idx="456">
                  <c:v>2203986.679508378</c:v>
                </c:pt>
                <c:pt idx="457">
                  <c:v>2203363.296380945</c:v>
                </c:pt>
                <c:pt idx="458">
                  <c:v>2204293.569613143</c:v>
                </c:pt>
                <c:pt idx="459">
                  <c:v>2204109.568686368</c:v>
                </c:pt>
                <c:pt idx="460">
                  <c:v>2202745.525895858</c:v>
                </c:pt>
                <c:pt idx="461">
                  <c:v>2202650.267307686</c:v>
                </c:pt>
                <c:pt idx="462">
                  <c:v>2201787.393399936</c:v>
                </c:pt>
                <c:pt idx="463">
                  <c:v>2202665.76185667</c:v>
                </c:pt>
                <c:pt idx="464">
                  <c:v>2202342.297484233</c:v>
                </c:pt>
                <c:pt idx="465">
                  <c:v>2203262.979286042</c:v>
                </c:pt>
                <c:pt idx="466">
                  <c:v>2204717.492980234</c:v>
                </c:pt>
                <c:pt idx="467">
                  <c:v>2202884.83226244</c:v>
                </c:pt>
                <c:pt idx="468">
                  <c:v>2202208.723449552</c:v>
                </c:pt>
                <c:pt idx="469">
                  <c:v>2202904.720558085</c:v>
                </c:pt>
                <c:pt idx="470">
                  <c:v>2202369.532319618</c:v>
                </c:pt>
                <c:pt idx="471">
                  <c:v>2202363.685443415</c:v>
                </c:pt>
                <c:pt idx="472">
                  <c:v>2203604.302772403</c:v>
                </c:pt>
                <c:pt idx="473">
                  <c:v>2202584.960421789</c:v>
                </c:pt>
                <c:pt idx="474">
                  <c:v>2202743.666200746</c:v>
                </c:pt>
                <c:pt idx="475">
                  <c:v>2202901.861680036</c:v>
                </c:pt>
                <c:pt idx="476">
                  <c:v>2202782.047203985</c:v>
                </c:pt>
                <c:pt idx="477">
                  <c:v>2202547.703992038</c:v>
                </c:pt>
                <c:pt idx="478">
                  <c:v>2202632.22779621</c:v>
                </c:pt>
                <c:pt idx="479">
                  <c:v>2203944.902841813</c:v>
                </c:pt>
                <c:pt idx="480">
                  <c:v>2204014.815939809</c:v>
                </c:pt>
                <c:pt idx="481">
                  <c:v>2203516.202210597</c:v>
                </c:pt>
                <c:pt idx="482">
                  <c:v>2203688.615191413</c:v>
                </c:pt>
                <c:pt idx="483">
                  <c:v>2203909.915886523</c:v>
                </c:pt>
                <c:pt idx="484">
                  <c:v>2203683.313142122</c:v>
                </c:pt>
                <c:pt idx="485">
                  <c:v>2203572.651991013</c:v>
                </c:pt>
                <c:pt idx="486">
                  <c:v>2203979.766079441</c:v>
                </c:pt>
                <c:pt idx="487">
                  <c:v>2203750.597318395</c:v>
                </c:pt>
                <c:pt idx="488">
                  <c:v>2203348.007733474</c:v>
                </c:pt>
                <c:pt idx="489">
                  <c:v>2203973.413111138</c:v>
                </c:pt>
                <c:pt idx="490">
                  <c:v>2203705.368058972</c:v>
                </c:pt>
                <c:pt idx="491">
                  <c:v>2203719.09570779</c:v>
                </c:pt>
                <c:pt idx="492">
                  <c:v>2203492.355684796</c:v>
                </c:pt>
                <c:pt idx="493">
                  <c:v>2203691.287857678</c:v>
                </c:pt>
                <c:pt idx="494">
                  <c:v>2203740.386593158</c:v>
                </c:pt>
                <c:pt idx="495">
                  <c:v>2204221.181299231</c:v>
                </c:pt>
                <c:pt idx="496">
                  <c:v>2203204.350849557</c:v>
                </c:pt>
                <c:pt idx="497">
                  <c:v>2203543.766883329</c:v>
                </c:pt>
                <c:pt idx="498">
                  <c:v>2203976.028580412</c:v>
                </c:pt>
                <c:pt idx="499">
                  <c:v>2204257.055286396</c:v>
                </c:pt>
                <c:pt idx="500">
                  <c:v>2203673.011383923</c:v>
                </c:pt>
                <c:pt idx="501">
                  <c:v>2204024.151922852</c:v>
                </c:pt>
                <c:pt idx="502">
                  <c:v>2204133.011236502</c:v>
                </c:pt>
                <c:pt idx="503">
                  <c:v>2203993.956665103</c:v>
                </c:pt>
                <c:pt idx="504">
                  <c:v>2204168.605361532</c:v>
                </c:pt>
                <c:pt idx="505">
                  <c:v>2203978.282713422</c:v>
                </c:pt>
                <c:pt idx="506">
                  <c:v>2203920.550434457</c:v>
                </c:pt>
                <c:pt idx="507">
                  <c:v>2203584.313649835</c:v>
                </c:pt>
                <c:pt idx="508">
                  <c:v>2203962.074028762</c:v>
                </c:pt>
                <c:pt idx="509">
                  <c:v>2203928.227255714</c:v>
                </c:pt>
                <c:pt idx="510">
                  <c:v>2203772.014889694</c:v>
                </c:pt>
                <c:pt idx="511">
                  <c:v>2203713.118599835</c:v>
                </c:pt>
                <c:pt idx="512">
                  <c:v>2203857.612163066</c:v>
                </c:pt>
                <c:pt idx="513">
                  <c:v>2203399.546550622</c:v>
                </c:pt>
                <c:pt idx="514">
                  <c:v>2203914.25088667</c:v>
                </c:pt>
                <c:pt idx="515">
                  <c:v>2203936.740792017</c:v>
                </c:pt>
                <c:pt idx="516">
                  <c:v>2203848.632478135</c:v>
                </c:pt>
                <c:pt idx="517">
                  <c:v>2203637.884072057</c:v>
                </c:pt>
                <c:pt idx="518">
                  <c:v>2203564.394310346</c:v>
                </c:pt>
                <c:pt idx="519">
                  <c:v>2203851.673829763</c:v>
                </c:pt>
                <c:pt idx="520">
                  <c:v>2203566.743060253</c:v>
                </c:pt>
                <c:pt idx="521">
                  <c:v>2203511.33623972</c:v>
                </c:pt>
                <c:pt idx="522">
                  <c:v>2203673.655405777</c:v>
                </c:pt>
                <c:pt idx="523">
                  <c:v>2203719.418875572</c:v>
                </c:pt>
                <c:pt idx="524">
                  <c:v>2203601.660782726</c:v>
                </c:pt>
                <c:pt idx="525">
                  <c:v>2203765.984198992</c:v>
                </c:pt>
                <c:pt idx="526">
                  <c:v>2203569.532902559</c:v>
                </c:pt>
                <c:pt idx="527">
                  <c:v>2203773.312239289</c:v>
                </c:pt>
                <c:pt idx="528">
                  <c:v>2203664.148495487</c:v>
                </c:pt>
                <c:pt idx="529">
                  <c:v>2203773.922249824</c:v>
                </c:pt>
                <c:pt idx="530">
                  <c:v>2203830.539777743</c:v>
                </c:pt>
                <c:pt idx="531">
                  <c:v>2203769.76451592</c:v>
                </c:pt>
                <c:pt idx="532">
                  <c:v>2203858.39545784</c:v>
                </c:pt>
                <c:pt idx="533">
                  <c:v>2203766.536259836</c:v>
                </c:pt>
                <c:pt idx="534">
                  <c:v>2203933.437269601</c:v>
                </c:pt>
                <c:pt idx="535">
                  <c:v>2203817.333849771</c:v>
                </c:pt>
                <c:pt idx="536">
                  <c:v>2203877.36667128</c:v>
                </c:pt>
                <c:pt idx="537">
                  <c:v>2203850.892778388</c:v>
                </c:pt>
                <c:pt idx="538">
                  <c:v>2203962.565031066</c:v>
                </c:pt>
                <c:pt idx="539">
                  <c:v>2203792.144490899</c:v>
                </c:pt>
                <c:pt idx="540">
                  <c:v>2203873.35252841</c:v>
                </c:pt>
                <c:pt idx="541">
                  <c:v>2203743.355958809</c:v>
                </c:pt>
                <c:pt idx="542">
                  <c:v>2203794.946542543</c:v>
                </c:pt>
                <c:pt idx="543">
                  <c:v>2203755.024420337</c:v>
                </c:pt>
                <c:pt idx="544">
                  <c:v>2203775.824092548</c:v>
                </c:pt>
                <c:pt idx="545">
                  <c:v>2203688.457826331</c:v>
                </c:pt>
                <c:pt idx="546">
                  <c:v>2203651.46076382</c:v>
                </c:pt>
                <c:pt idx="547">
                  <c:v>2203656.542364465</c:v>
                </c:pt>
                <c:pt idx="548">
                  <c:v>2203676.549413134</c:v>
                </c:pt>
                <c:pt idx="549">
                  <c:v>2203665.40918272</c:v>
                </c:pt>
                <c:pt idx="550">
                  <c:v>2203690.069316912</c:v>
                </c:pt>
                <c:pt idx="551">
                  <c:v>2203650.277695158</c:v>
                </c:pt>
                <c:pt idx="552">
                  <c:v>2203628.605356365</c:v>
                </c:pt>
                <c:pt idx="553">
                  <c:v>2203614.59496964</c:v>
                </c:pt>
                <c:pt idx="554">
                  <c:v>2203629.586380802</c:v>
                </c:pt>
                <c:pt idx="555">
                  <c:v>2203574.315368848</c:v>
                </c:pt>
                <c:pt idx="556">
                  <c:v>2203581.091820578</c:v>
                </c:pt>
                <c:pt idx="557">
                  <c:v>2203660.214681632</c:v>
                </c:pt>
                <c:pt idx="558">
                  <c:v>2203665.57654302</c:v>
                </c:pt>
                <c:pt idx="559">
                  <c:v>2203730.57805646</c:v>
                </c:pt>
                <c:pt idx="560">
                  <c:v>2203739.903334437</c:v>
                </c:pt>
                <c:pt idx="561">
                  <c:v>2203755.041406906</c:v>
                </c:pt>
                <c:pt idx="562">
                  <c:v>2203694.710632188</c:v>
                </c:pt>
                <c:pt idx="563">
                  <c:v>2203718.638321745</c:v>
                </c:pt>
                <c:pt idx="564">
                  <c:v>2203736.176283857</c:v>
                </c:pt>
                <c:pt idx="565">
                  <c:v>2203679.811841309</c:v>
                </c:pt>
                <c:pt idx="566">
                  <c:v>2203691.993174466</c:v>
                </c:pt>
                <c:pt idx="567">
                  <c:v>2203661.637999876</c:v>
                </c:pt>
                <c:pt idx="568">
                  <c:v>2203743.064383955</c:v>
                </c:pt>
                <c:pt idx="569">
                  <c:v>2203714.506569847</c:v>
                </c:pt>
                <c:pt idx="570">
                  <c:v>2203726.518164127</c:v>
                </c:pt>
                <c:pt idx="571">
                  <c:v>2203812.541951401</c:v>
                </c:pt>
                <c:pt idx="572">
                  <c:v>2203725.432367261</c:v>
                </c:pt>
                <c:pt idx="573">
                  <c:v>2203817.255634656</c:v>
                </c:pt>
                <c:pt idx="574">
                  <c:v>2203708.652191617</c:v>
                </c:pt>
                <c:pt idx="575">
                  <c:v>2203683.983498903</c:v>
                </c:pt>
                <c:pt idx="576">
                  <c:v>2203686.697076893</c:v>
                </c:pt>
                <c:pt idx="577">
                  <c:v>2203630.42650145</c:v>
                </c:pt>
                <c:pt idx="578">
                  <c:v>2203718.957429217</c:v>
                </c:pt>
                <c:pt idx="579">
                  <c:v>2203703.718113288</c:v>
                </c:pt>
                <c:pt idx="580">
                  <c:v>2203698.748153598</c:v>
                </c:pt>
                <c:pt idx="581">
                  <c:v>2203685.616329638</c:v>
                </c:pt>
                <c:pt idx="582">
                  <c:v>2203674.128688953</c:v>
                </c:pt>
                <c:pt idx="583">
                  <c:v>2203661.166483231</c:v>
                </c:pt>
                <c:pt idx="584">
                  <c:v>2203667.55029053</c:v>
                </c:pt>
                <c:pt idx="585">
                  <c:v>2203670.837861331</c:v>
                </c:pt>
                <c:pt idx="586">
                  <c:v>2203694.770074496</c:v>
                </c:pt>
                <c:pt idx="587">
                  <c:v>2203668.306925341</c:v>
                </c:pt>
                <c:pt idx="588">
                  <c:v>2203684.572480725</c:v>
                </c:pt>
                <c:pt idx="589">
                  <c:v>2203714.164993509</c:v>
                </c:pt>
                <c:pt idx="590">
                  <c:v>2203693.054363103</c:v>
                </c:pt>
                <c:pt idx="591">
                  <c:v>2203673.72205137</c:v>
                </c:pt>
                <c:pt idx="592">
                  <c:v>2203673.0064128</c:v>
                </c:pt>
                <c:pt idx="593">
                  <c:v>2203693.380340812</c:v>
                </c:pt>
                <c:pt idx="594">
                  <c:v>2203705.111139223</c:v>
                </c:pt>
                <c:pt idx="595">
                  <c:v>2203691.214069921</c:v>
                </c:pt>
                <c:pt idx="596">
                  <c:v>2203686.536732623</c:v>
                </c:pt>
                <c:pt idx="597">
                  <c:v>2203692.039793335</c:v>
                </c:pt>
                <c:pt idx="598">
                  <c:v>2203707.466835058</c:v>
                </c:pt>
                <c:pt idx="599">
                  <c:v>2203697.898275984</c:v>
                </c:pt>
                <c:pt idx="600">
                  <c:v>2203695.035182988</c:v>
                </c:pt>
                <c:pt idx="601">
                  <c:v>2203731.325865031</c:v>
                </c:pt>
                <c:pt idx="602">
                  <c:v>2203675.980878194</c:v>
                </c:pt>
                <c:pt idx="603">
                  <c:v>2203645.584395696</c:v>
                </c:pt>
                <c:pt idx="604">
                  <c:v>2203661.127771785</c:v>
                </c:pt>
                <c:pt idx="605">
                  <c:v>2203700.853215764</c:v>
                </c:pt>
                <c:pt idx="606">
                  <c:v>2203691.763190822</c:v>
                </c:pt>
                <c:pt idx="607">
                  <c:v>2203711.151154933</c:v>
                </c:pt>
                <c:pt idx="608">
                  <c:v>2203713.160447417</c:v>
                </c:pt>
                <c:pt idx="609">
                  <c:v>2203721.05224471</c:v>
                </c:pt>
                <c:pt idx="610">
                  <c:v>2203704.532003164</c:v>
                </c:pt>
                <c:pt idx="611">
                  <c:v>2203707.556408926</c:v>
                </c:pt>
                <c:pt idx="612">
                  <c:v>2203706.267629115</c:v>
                </c:pt>
                <c:pt idx="613">
                  <c:v>2203734.565703848</c:v>
                </c:pt>
                <c:pt idx="614">
                  <c:v>2203730.516374195</c:v>
                </c:pt>
                <c:pt idx="615">
                  <c:v>2203728.219538757</c:v>
                </c:pt>
                <c:pt idx="616">
                  <c:v>2203733.387046169</c:v>
                </c:pt>
                <c:pt idx="617">
                  <c:v>2203745.679384588</c:v>
                </c:pt>
                <c:pt idx="618">
                  <c:v>2203720.552240584</c:v>
                </c:pt>
                <c:pt idx="619">
                  <c:v>2203742.333850374</c:v>
                </c:pt>
                <c:pt idx="620">
                  <c:v>2203725.067840527</c:v>
                </c:pt>
                <c:pt idx="621">
                  <c:v>2203718.963390893</c:v>
                </c:pt>
                <c:pt idx="622">
                  <c:v>2203722.926248382</c:v>
                </c:pt>
                <c:pt idx="623">
                  <c:v>2203727.426566108</c:v>
                </c:pt>
                <c:pt idx="624">
                  <c:v>2203716.707646484</c:v>
                </c:pt>
                <c:pt idx="625">
                  <c:v>2203712.100908557</c:v>
                </c:pt>
                <c:pt idx="626">
                  <c:v>2203718.827039974</c:v>
                </c:pt>
                <c:pt idx="627">
                  <c:v>2203712.861281409</c:v>
                </c:pt>
                <c:pt idx="628">
                  <c:v>2203716.848814366</c:v>
                </c:pt>
                <c:pt idx="629">
                  <c:v>2203731.281085119</c:v>
                </c:pt>
                <c:pt idx="630">
                  <c:v>2203720.237128656</c:v>
                </c:pt>
                <c:pt idx="631">
                  <c:v>2203724.681884589</c:v>
                </c:pt>
                <c:pt idx="632">
                  <c:v>2203713.767626695</c:v>
                </c:pt>
                <c:pt idx="633">
                  <c:v>2203713.627176742</c:v>
                </c:pt>
                <c:pt idx="634">
                  <c:v>2203725.092369538</c:v>
                </c:pt>
                <c:pt idx="635">
                  <c:v>2203729.320643776</c:v>
                </c:pt>
                <c:pt idx="636">
                  <c:v>2203741.153366952</c:v>
                </c:pt>
                <c:pt idx="637">
                  <c:v>2203730.150563022</c:v>
                </c:pt>
                <c:pt idx="638">
                  <c:v>2203733.442135467</c:v>
                </c:pt>
                <c:pt idx="639">
                  <c:v>2203731.218976055</c:v>
                </c:pt>
                <c:pt idx="640">
                  <c:v>2203733.686363553</c:v>
                </c:pt>
                <c:pt idx="641">
                  <c:v>2203736.603646621</c:v>
                </c:pt>
                <c:pt idx="642">
                  <c:v>2203733.959789105</c:v>
                </c:pt>
                <c:pt idx="643">
                  <c:v>2203736.44266618</c:v>
                </c:pt>
                <c:pt idx="644">
                  <c:v>2203728.596531796</c:v>
                </c:pt>
                <c:pt idx="645">
                  <c:v>2203733.496384459</c:v>
                </c:pt>
                <c:pt idx="646">
                  <c:v>2203726.574629893</c:v>
                </c:pt>
                <c:pt idx="647">
                  <c:v>2203728.046186073</c:v>
                </c:pt>
                <c:pt idx="648">
                  <c:v>2203729.496717524</c:v>
                </c:pt>
                <c:pt idx="649">
                  <c:v>2203730.923012426</c:v>
                </c:pt>
                <c:pt idx="650">
                  <c:v>2203733.890742983</c:v>
                </c:pt>
                <c:pt idx="651">
                  <c:v>2203723.879779904</c:v>
                </c:pt>
                <c:pt idx="652">
                  <c:v>2203728.738009815</c:v>
                </c:pt>
                <c:pt idx="653">
                  <c:v>2203727.86140342</c:v>
                </c:pt>
                <c:pt idx="654">
                  <c:v>2203717.099226654</c:v>
                </c:pt>
                <c:pt idx="655">
                  <c:v>2203725.120198822</c:v>
                </c:pt>
                <c:pt idx="656">
                  <c:v>2203715.526621392</c:v>
                </c:pt>
                <c:pt idx="657">
                  <c:v>2203723.850201916</c:v>
                </c:pt>
                <c:pt idx="658">
                  <c:v>2203718.972760738</c:v>
                </c:pt>
                <c:pt idx="659">
                  <c:v>2203720.533369476</c:v>
                </c:pt>
                <c:pt idx="660">
                  <c:v>2203730.867823191</c:v>
                </c:pt>
                <c:pt idx="661">
                  <c:v>2203725.491509563</c:v>
                </c:pt>
                <c:pt idx="662">
                  <c:v>2203725.075941696</c:v>
                </c:pt>
                <c:pt idx="663">
                  <c:v>2203723.534994117</c:v>
                </c:pt>
                <c:pt idx="664">
                  <c:v>2203723.583471135</c:v>
                </c:pt>
                <c:pt idx="665">
                  <c:v>2203727.94596399</c:v>
                </c:pt>
                <c:pt idx="666">
                  <c:v>2203729.841245936</c:v>
                </c:pt>
                <c:pt idx="667">
                  <c:v>2203726.440689314</c:v>
                </c:pt>
                <c:pt idx="668">
                  <c:v>2203723.48266058</c:v>
                </c:pt>
                <c:pt idx="669">
                  <c:v>2203724.50456293</c:v>
                </c:pt>
                <c:pt idx="670">
                  <c:v>2203723.901969289</c:v>
                </c:pt>
                <c:pt idx="671">
                  <c:v>2203725.903027248</c:v>
                </c:pt>
                <c:pt idx="672">
                  <c:v>2203725.781043209</c:v>
                </c:pt>
                <c:pt idx="673">
                  <c:v>2203720.469039285</c:v>
                </c:pt>
                <c:pt idx="674">
                  <c:v>2203719.747105996</c:v>
                </c:pt>
                <c:pt idx="675">
                  <c:v>2203718.175328323</c:v>
                </c:pt>
                <c:pt idx="676">
                  <c:v>2203723.421543262</c:v>
                </c:pt>
                <c:pt idx="677">
                  <c:v>2203722.011003388</c:v>
                </c:pt>
                <c:pt idx="678">
                  <c:v>2203724.19634676</c:v>
                </c:pt>
                <c:pt idx="679">
                  <c:v>2203721.800211806</c:v>
                </c:pt>
                <c:pt idx="680">
                  <c:v>2203724.271595572</c:v>
                </c:pt>
                <c:pt idx="681">
                  <c:v>2203724.352771112</c:v>
                </c:pt>
                <c:pt idx="682">
                  <c:v>2203724.851170568</c:v>
                </c:pt>
                <c:pt idx="683">
                  <c:v>2203725.555225567</c:v>
                </c:pt>
                <c:pt idx="684">
                  <c:v>2203727.1590653</c:v>
                </c:pt>
                <c:pt idx="685">
                  <c:v>2203724.932700697</c:v>
                </c:pt>
                <c:pt idx="686">
                  <c:v>2203727.267178629</c:v>
                </c:pt>
                <c:pt idx="687">
                  <c:v>2203722.885812653</c:v>
                </c:pt>
                <c:pt idx="688">
                  <c:v>2203721.338618012</c:v>
                </c:pt>
                <c:pt idx="689">
                  <c:v>2203724.145849742</c:v>
                </c:pt>
                <c:pt idx="690">
                  <c:v>2203723.907522453</c:v>
                </c:pt>
                <c:pt idx="691">
                  <c:v>2203726.554227689</c:v>
                </c:pt>
                <c:pt idx="692">
                  <c:v>2203725.522064507</c:v>
                </c:pt>
                <c:pt idx="693">
                  <c:v>2203727.93484909</c:v>
                </c:pt>
                <c:pt idx="694">
                  <c:v>2203727.609455224</c:v>
                </c:pt>
                <c:pt idx="695">
                  <c:v>2203727.732316237</c:v>
                </c:pt>
                <c:pt idx="696">
                  <c:v>2203728.01215029</c:v>
                </c:pt>
                <c:pt idx="697">
                  <c:v>2203727.726462306</c:v>
                </c:pt>
                <c:pt idx="698">
                  <c:v>2203727.749987714</c:v>
                </c:pt>
                <c:pt idx="699">
                  <c:v>2203726.345156932</c:v>
                </c:pt>
                <c:pt idx="700">
                  <c:v>2203727.413928315</c:v>
                </c:pt>
                <c:pt idx="701">
                  <c:v>2203728.79893074</c:v>
                </c:pt>
                <c:pt idx="702">
                  <c:v>2203725.686216446</c:v>
                </c:pt>
                <c:pt idx="703">
                  <c:v>2203726.583214802</c:v>
                </c:pt>
                <c:pt idx="704">
                  <c:v>2203726.572533414</c:v>
                </c:pt>
                <c:pt idx="705">
                  <c:v>2203727.596359403</c:v>
                </c:pt>
                <c:pt idx="706">
                  <c:v>2203725.99751482</c:v>
                </c:pt>
                <c:pt idx="707">
                  <c:v>2203723.753002905</c:v>
                </c:pt>
                <c:pt idx="708">
                  <c:v>2203725.174044108</c:v>
                </c:pt>
                <c:pt idx="709">
                  <c:v>2203724.133248835</c:v>
                </c:pt>
                <c:pt idx="710">
                  <c:v>2203723.321665783</c:v>
                </c:pt>
                <c:pt idx="711">
                  <c:v>2203724.919332263</c:v>
                </c:pt>
                <c:pt idx="712">
                  <c:v>2203724.92226241</c:v>
                </c:pt>
                <c:pt idx="713">
                  <c:v>2203725.067076314</c:v>
                </c:pt>
                <c:pt idx="714">
                  <c:v>2203724.820928912</c:v>
                </c:pt>
                <c:pt idx="715">
                  <c:v>2203724.204498918</c:v>
                </c:pt>
                <c:pt idx="716">
                  <c:v>2203725.361107259</c:v>
                </c:pt>
                <c:pt idx="717">
                  <c:v>2203724.815719479</c:v>
                </c:pt>
                <c:pt idx="718">
                  <c:v>2203724.843418259</c:v>
                </c:pt>
                <c:pt idx="719">
                  <c:v>2203724.499163887</c:v>
                </c:pt>
                <c:pt idx="720">
                  <c:v>2203725.901673464</c:v>
                </c:pt>
                <c:pt idx="721">
                  <c:v>2203725.553192033</c:v>
                </c:pt>
                <c:pt idx="722">
                  <c:v>2203725.242828802</c:v>
                </c:pt>
                <c:pt idx="723">
                  <c:v>2203725.867058302</c:v>
                </c:pt>
                <c:pt idx="724">
                  <c:v>2203724.882657807</c:v>
                </c:pt>
                <c:pt idx="725">
                  <c:v>2203724.715757128</c:v>
                </c:pt>
                <c:pt idx="726">
                  <c:v>2203724.883100219</c:v>
                </c:pt>
                <c:pt idx="727">
                  <c:v>2203724.739027205</c:v>
                </c:pt>
                <c:pt idx="728">
                  <c:v>2203724.901376435</c:v>
                </c:pt>
                <c:pt idx="729">
                  <c:v>2203725.34032479</c:v>
                </c:pt>
                <c:pt idx="730">
                  <c:v>2203725.367625545</c:v>
                </c:pt>
                <c:pt idx="731">
                  <c:v>2203725.191697625</c:v>
                </c:pt>
                <c:pt idx="732">
                  <c:v>2203725.320645323</c:v>
                </c:pt>
                <c:pt idx="733">
                  <c:v>2203724.965659803</c:v>
                </c:pt>
                <c:pt idx="734">
                  <c:v>2203725.319502679</c:v>
                </c:pt>
                <c:pt idx="735">
                  <c:v>2203725.751553278</c:v>
                </c:pt>
                <c:pt idx="736">
                  <c:v>2203725.207359303</c:v>
                </c:pt>
                <c:pt idx="737">
                  <c:v>2203724.968548653</c:v>
                </c:pt>
                <c:pt idx="738">
                  <c:v>2203724.928167894</c:v>
                </c:pt>
                <c:pt idx="739">
                  <c:v>2203724.183583775</c:v>
                </c:pt>
                <c:pt idx="740">
                  <c:v>2203724.15912638</c:v>
                </c:pt>
                <c:pt idx="741">
                  <c:v>2203724.197495118</c:v>
                </c:pt>
                <c:pt idx="742">
                  <c:v>2203724.416198455</c:v>
                </c:pt>
                <c:pt idx="743">
                  <c:v>2203724.474838646</c:v>
                </c:pt>
                <c:pt idx="744">
                  <c:v>2203724.472039497</c:v>
                </c:pt>
                <c:pt idx="745">
                  <c:v>2203724.762444902</c:v>
                </c:pt>
                <c:pt idx="746">
                  <c:v>2203724.103304757</c:v>
                </c:pt>
                <c:pt idx="747">
                  <c:v>2203724.443127479</c:v>
                </c:pt>
                <c:pt idx="748">
                  <c:v>2203724.495415233</c:v>
                </c:pt>
                <c:pt idx="749">
                  <c:v>2203724.331173456</c:v>
                </c:pt>
                <c:pt idx="750">
                  <c:v>2203723.664567654</c:v>
                </c:pt>
                <c:pt idx="751">
                  <c:v>2203724.260512047</c:v>
                </c:pt>
                <c:pt idx="752">
                  <c:v>2203724.058098343</c:v>
                </c:pt>
                <c:pt idx="753">
                  <c:v>2203724.321827349</c:v>
                </c:pt>
                <c:pt idx="754">
                  <c:v>2203724.16068384</c:v>
                </c:pt>
                <c:pt idx="755">
                  <c:v>2203724.204334291</c:v>
                </c:pt>
                <c:pt idx="756">
                  <c:v>2203724.33859132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TV y TA!$B$2:$B$758</c:f>
              <c:numCache>
                <c:formatCode>General</c:formatCode>
                <c:ptCount val="757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12654973.94746691</c:v>
                </c:pt>
                <c:pt idx="19">
                  <c:v>11734192.94913655</c:v>
                </c:pt>
                <c:pt idx="20">
                  <c:v>11070414.44885779</c:v>
                </c:pt>
                <c:pt idx="21">
                  <c:v>11093134.3185304</c:v>
                </c:pt>
                <c:pt idx="22">
                  <c:v>10575771.90758813</c:v>
                </c:pt>
                <c:pt idx="23">
                  <c:v>10593546.34994222</c:v>
                </c:pt>
                <c:pt idx="24">
                  <c:v>10181993.73666446</c:v>
                </c:pt>
                <c:pt idx="25">
                  <c:v>10196501.22249844</c:v>
                </c:pt>
                <c:pt idx="26">
                  <c:v>9857792.587793645</c:v>
                </c:pt>
                <c:pt idx="27">
                  <c:v>9862769.226838637</c:v>
                </c:pt>
                <c:pt idx="28">
                  <c:v>9740472.47950761</c:v>
                </c:pt>
                <c:pt idx="29">
                  <c:v>9862493.521554444</c:v>
                </c:pt>
                <c:pt idx="30">
                  <c:v>9739537.87406265</c:v>
                </c:pt>
                <c:pt idx="31">
                  <c:v>9862755.46220557</c:v>
                </c:pt>
                <c:pt idx="32">
                  <c:v>9737697.660300616</c:v>
                </c:pt>
                <c:pt idx="33">
                  <c:v>9856050.921940804</c:v>
                </c:pt>
                <c:pt idx="34">
                  <c:v>8840173.222316641</c:v>
                </c:pt>
                <c:pt idx="35">
                  <c:v>8230073.128302664</c:v>
                </c:pt>
                <c:pt idx="36">
                  <c:v>7790264.689133892</c:v>
                </c:pt>
                <c:pt idx="37">
                  <c:v>7444687.451390853</c:v>
                </c:pt>
                <c:pt idx="38">
                  <c:v>7252309.394074548</c:v>
                </c:pt>
                <c:pt idx="39">
                  <c:v>7093820.635286423</c:v>
                </c:pt>
                <c:pt idx="40">
                  <c:v>7087509.413703527</c:v>
                </c:pt>
                <c:pt idx="41">
                  <c:v>6880475.131235884</c:v>
                </c:pt>
                <c:pt idx="42">
                  <c:v>6755267.773224006</c:v>
                </c:pt>
                <c:pt idx="43">
                  <c:v>6749675.392745302</c:v>
                </c:pt>
                <c:pt idx="44">
                  <c:v>6612466.642091349</c:v>
                </c:pt>
                <c:pt idx="45">
                  <c:v>6604255.073788446</c:v>
                </c:pt>
                <c:pt idx="46">
                  <c:v>6493010.315961308</c:v>
                </c:pt>
                <c:pt idx="47">
                  <c:v>6507842.656776929</c:v>
                </c:pt>
                <c:pt idx="48">
                  <c:v>6397385.036073943</c:v>
                </c:pt>
                <c:pt idx="49">
                  <c:v>6408587.902842378</c:v>
                </c:pt>
                <c:pt idx="50">
                  <c:v>6375459.597965653</c:v>
                </c:pt>
                <c:pt idx="51">
                  <c:v>6378691.44740134</c:v>
                </c:pt>
                <c:pt idx="52">
                  <c:v>6169783.86983565</c:v>
                </c:pt>
                <c:pt idx="53">
                  <c:v>6029361.287446515</c:v>
                </c:pt>
                <c:pt idx="54">
                  <c:v>5904632.746923747</c:v>
                </c:pt>
                <c:pt idx="55">
                  <c:v>5732095.344437343</c:v>
                </c:pt>
                <c:pt idx="56">
                  <c:v>5667665.45550774</c:v>
                </c:pt>
                <c:pt idx="57">
                  <c:v>5616894.547717357</c:v>
                </c:pt>
                <c:pt idx="58">
                  <c:v>5635497.645977628</c:v>
                </c:pt>
                <c:pt idx="59">
                  <c:v>5553383.192556279</c:v>
                </c:pt>
                <c:pt idx="60">
                  <c:v>5450439.73366793</c:v>
                </c:pt>
                <c:pt idx="61">
                  <c:v>5368717.529078131</c:v>
                </c:pt>
                <c:pt idx="62">
                  <c:v>5388923.4386619</c:v>
                </c:pt>
                <c:pt idx="63">
                  <c:v>5344712.308270343</c:v>
                </c:pt>
                <c:pt idx="64">
                  <c:v>5345581.362441893</c:v>
                </c:pt>
                <c:pt idx="65">
                  <c:v>5297783.332669488</c:v>
                </c:pt>
                <c:pt idx="66">
                  <c:v>5296047.05019109</c:v>
                </c:pt>
                <c:pt idx="67">
                  <c:v>5314812.037808331</c:v>
                </c:pt>
                <c:pt idx="68">
                  <c:v>5268662.955045193</c:v>
                </c:pt>
                <c:pt idx="69">
                  <c:v>5263409.501920583</c:v>
                </c:pt>
                <c:pt idx="70">
                  <c:v>5187450.120999484</c:v>
                </c:pt>
                <c:pt idx="71">
                  <c:v>5106137.218615087</c:v>
                </c:pt>
                <c:pt idx="72">
                  <c:v>5028015.617969221</c:v>
                </c:pt>
                <c:pt idx="73">
                  <c:v>4973134.108666124</c:v>
                </c:pt>
                <c:pt idx="74">
                  <c:v>4959488.121978783</c:v>
                </c:pt>
                <c:pt idx="75">
                  <c:v>4949997.43068879</c:v>
                </c:pt>
                <c:pt idx="76">
                  <c:v>4955298.189392647</c:v>
                </c:pt>
                <c:pt idx="77">
                  <c:v>4935650.72133364</c:v>
                </c:pt>
                <c:pt idx="78">
                  <c:v>4869764.478596256</c:v>
                </c:pt>
                <c:pt idx="79">
                  <c:v>4844695.046068339</c:v>
                </c:pt>
                <c:pt idx="80">
                  <c:v>4832106.862476035</c:v>
                </c:pt>
                <c:pt idx="81">
                  <c:v>4795957.824395048</c:v>
                </c:pt>
                <c:pt idx="82">
                  <c:v>4765449.171277232</c:v>
                </c:pt>
                <c:pt idx="83">
                  <c:v>4713514.342980963</c:v>
                </c:pt>
                <c:pt idx="84">
                  <c:v>4692526.414305678</c:v>
                </c:pt>
                <c:pt idx="85">
                  <c:v>4667044.857120837</c:v>
                </c:pt>
                <c:pt idx="86">
                  <c:v>4657696.617928558</c:v>
                </c:pt>
                <c:pt idx="87">
                  <c:v>4626430.788694809</c:v>
                </c:pt>
                <c:pt idx="88">
                  <c:v>4582711.056531108</c:v>
                </c:pt>
                <c:pt idx="89">
                  <c:v>4545677.609707686</c:v>
                </c:pt>
                <c:pt idx="90">
                  <c:v>4509927.73864633</c:v>
                </c:pt>
                <c:pt idx="91">
                  <c:v>4458103.819636009</c:v>
                </c:pt>
                <c:pt idx="92">
                  <c:v>4434493.713686439</c:v>
                </c:pt>
                <c:pt idx="93">
                  <c:v>4399391.404482792</c:v>
                </c:pt>
                <c:pt idx="94">
                  <c:v>4383120.261322433</c:v>
                </c:pt>
                <c:pt idx="95">
                  <c:v>4389637.302946254</c:v>
                </c:pt>
                <c:pt idx="96">
                  <c:v>4353336.555790081</c:v>
                </c:pt>
                <c:pt idx="97">
                  <c:v>4335852.570027034</c:v>
                </c:pt>
                <c:pt idx="98">
                  <c:v>4312318.578095326</c:v>
                </c:pt>
                <c:pt idx="99">
                  <c:v>4313932.991223277</c:v>
                </c:pt>
                <c:pt idx="100">
                  <c:v>4286253.041648069</c:v>
                </c:pt>
                <c:pt idx="101">
                  <c:v>4269782.25806991</c:v>
                </c:pt>
                <c:pt idx="102">
                  <c:v>4264977.17171537</c:v>
                </c:pt>
                <c:pt idx="103">
                  <c:v>4272182.065801881</c:v>
                </c:pt>
                <c:pt idx="104">
                  <c:v>4244471.719188901</c:v>
                </c:pt>
                <c:pt idx="105">
                  <c:v>4213612.861860315</c:v>
                </c:pt>
                <c:pt idx="106">
                  <c:v>4182048.414288602</c:v>
                </c:pt>
                <c:pt idx="107">
                  <c:v>4150501.238213918</c:v>
                </c:pt>
                <c:pt idx="108">
                  <c:v>4135574.465313415</c:v>
                </c:pt>
                <c:pt idx="109">
                  <c:v>4107044.351340772</c:v>
                </c:pt>
                <c:pt idx="110">
                  <c:v>4089033.380281741</c:v>
                </c:pt>
                <c:pt idx="111">
                  <c:v>4080765.142210292</c:v>
                </c:pt>
                <c:pt idx="112">
                  <c:v>4077350.254852404</c:v>
                </c:pt>
                <c:pt idx="113">
                  <c:v>4056415.323465735</c:v>
                </c:pt>
                <c:pt idx="114">
                  <c:v>4043315.208104128</c:v>
                </c:pt>
                <c:pt idx="115">
                  <c:v>4042338.005654846</c:v>
                </c:pt>
                <c:pt idx="116">
                  <c:v>4043979.665739432</c:v>
                </c:pt>
                <c:pt idx="117">
                  <c:v>4014225.847034698</c:v>
                </c:pt>
                <c:pt idx="118">
                  <c:v>3998706.289639074</c:v>
                </c:pt>
                <c:pt idx="119">
                  <c:v>4000901.216862182</c:v>
                </c:pt>
                <c:pt idx="120">
                  <c:v>3983822.609349282</c:v>
                </c:pt>
                <c:pt idx="121">
                  <c:v>3967097.565508384</c:v>
                </c:pt>
                <c:pt idx="122">
                  <c:v>3967277.901390668</c:v>
                </c:pt>
                <c:pt idx="123">
                  <c:v>3946936.667972046</c:v>
                </c:pt>
                <c:pt idx="124">
                  <c:v>3930652.567239111</c:v>
                </c:pt>
                <c:pt idx="125">
                  <c:v>3914571.391430335</c:v>
                </c:pt>
                <c:pt idx="126">
                  <c:v>3890070.110922224</c:v>
                </c:pt>
                <c:pt idx="127">
                  <c:v>3875419.456727516</c:v>
                </c:pt>
                <c:pt idx="128">
                  <c:v>3856470.192194869</c:v>
                </c:pt>
                <c:pt idx="129">
                  <c:v>3843807.401861382</c:v>
                </c:pt>
                <c:pt idx="130">
                  <c:v>3825247.270732729</c:v>
                </c:pt>
                <c:pt idx="131">
                  <c:v>3814698.602225786</c:v>
                </c:pt>
                <c:pt idx="132">
                  <c:v>3802147.352198476</c:v>
                </c:pt>
                <c:pt idx="133">
                  <c:v>3788697.250408243</c:v>
                </c:pt>
                <c:pt idx="134">
                  <c:v>3775109.532729351</c:v>
                </c:pt>
                <c:pt idx="135">
                  <c:v>3763547.718946464</c:v>
                </c:pt>
                <c:pt idx="136">
                  <c:v>3760163.555514887</c:v>
                </c:pt>
                <c:pt idx="137">
                  <c:v>3753097.76089255</c:v>
                </c:pt>
                <c:pt idx="138">
                  <c:v>3751097.330576122</c:v>
                </c:pt>
                <c:pt idx="139">
                  <c:v>3745629.141033677</c:v>
                </c:pt>
                <c:pt idx="140">
                  <c:v>3730786.299130362</c:v>
                </c:pt>
                <c:pt idx="141">
                  <c:v>3715700.194796517</c:v>
                </c:pt>
                <c:pt idx="142">
                  <c:v>3700004.561710078</c:v>
                </c:pt>
                <c:pt idx="143">
                  <c:v>3691751.914199678</c:v>
                </c:pt>
                <c:pt idx="144">
                  <c:v>3676661.498794337</c:v>
                </c:pt>
                <c:pt idx="145">
                  <c:v>3665590.739657123</c:v>
                </c:pt>
                <c:pt idx="146">
                  <c:v>3655941.027766417</c:v>
                </c:pt>
                <c:pt idx="147">
                  <c:v>3644603.228505649</c:v>
                </c:pt>
                <c:pt idx="148">
                  <c:v>3636136.970162874</c:v>
                </c:pt>
                <c:pt idx="149">
                  <c:v>3634038.576628284</c:v>
                </c:pt>
                <c:pt idx="150">
                  <c:v>3623198.141502078</c:v>
                </c:pt>
                <c:pt idx="151">
                  <c:v>3609198.112751687</c:v>
                </c:pt>
                <c:pt idx="152">
                  <c:v>3601169.938250836</c:v>
                </c:pt>
                <c:pt idx="153">
                  <c:v>3592871.043165101</c:v>
                </c:pt>
                <c:pt idx="154">
                  <c:v>3590727.050131336</c:v>
                </c:pt>
                <c:pt idx="155">
                  <c:v>3589272.850214931</c:v>
                </c:pt>
                <c:pt idx="156">
                  <c:v>3578346.803608286</c:v>
                </c:pt>
                <c:pt idx="157">
                  <c:v>3568943.812581719</c:v>
                </c:pt>
                <c:pt idx="158">
                  <c:v>3560864.180386755</c:v>
                </c:pt>
                <c:pt idx="159">
                  <c:v>3553026.842461244</c:v>
                </c:pt>
                <c:pt idx="160">
                  <c:v>3540682.205556991</c:v>
                </c:pt>
                <c:pt idx="161">
                  <c:v>3532995.613876147</c:v>
                </c:pt>
                <c:pt idx="162">
                  <c:v>3522896.065262024</c:v>
                </c:pt>
                <c:pt idx="163">
                  <c:v>3515714.356435928</c:v>
                </c:pt>
                <c:pt idx="164">
                  <c:v>3505102.037728774</c:v>
                </c:pt>
                <c:pt idx="165">
                  <c:v>3498434.509214388</c:v>
                </c:pt>
                <c:pt idx="166">
                  <c:v>3491133.682583149</c:v>
                </c:pt>
                <c:pt idx="167">
                  <c:v>3482674.988949886</c:v>
                </c:pt>
                <c:pt idx="168">
                  <c:v>3473947.722517114</c:v>
                </c:pt>
                <c:pt idx="169">
                  <c:v>3466441.339586252</c:v>
                </c:pt>
                <c:pt idx="170">
                  <c:v>3463270.377109513</c:v>
                </c:pt>
                <c:pt idx="171">
                  <c:v>3458946.447385649</c:v>
                </c:pt>
                <c:pt idx="172">
                  <c:v>3457885.70398104</c:v>
                </c:pt>
                <c:pt idx="173">
                  <c:v>3454770.944467364</c:v>
                </c:pt>
                <c:pt idx="174">
                  <c:v>3446004.245079996</c:v>
                </c:pt>
                <c:pt idx="175">
                  <c:v>3437217.500391741</c:v>
                </c:pt>
                <c:pt idx="176">
                  <c:v>3428062.998216066</c:v>
                </c:pt>
                <c:pt idx="177">
                  <c:v>3422931.499230145</c:v>
                </c:pt>
                <c:pt idx="178">
                  <c:v>3414118.233228919</c:v>
                </c:pt>
                <c:pt idx="179">
                  <c:v>3407292.828647693</c:v>
                </c:pt>
                <c:pt idx="180">
                  <c:v>3401440.600826584</c:v>
                </c:pt>
                <c:pt idx="181">
                  <c:v>3394389.28094017</c:v>
                </c:pt>
                <c:pt idx="182">
                  <c:v>3389010.251408991</c:v>
                </c:pt>
                <c:pt idx="183">
                  <c:v>3387349.723309951</c:v>
                </c:pt>
                <c:pt idx="184">
                  <c:v>3380746.518879434</c:v>
                </c:pt>
                <c:pt idx="185">
                  <c:v>3372114.848749661</c:v>
                </c:pt>
                <c:pt idx="186">
                  <c:v>3366343.216734765</c:v>
                </c:pt>
                <c:pt idx="187">
                  <c:v>3360917.773912845</c:v>
                </c:pt>
                <c:pt idx="188">
                  <c:v>3359106.738197363</c:v>
                </c:pt>
                <c:pt idx="189">
                  <c:v>3359983.488176544</c:v>
                </c:pt>
                <c:pt idx="190">
                  <c:v>3352175.066225629</c:v>
                </c:pt>
                <c:pt idx="191">
                  <c:v>3345857.777439123</c:v>
                </c:pt>
                <c:pt idx="192">
                  <c:v>3340402.4565475</c:v>
                </c:pt>
                <c:pt idx="193">
                  <c:v>3335189.519818137</c:v>
                </c:pt>
                <c:pt idx="194">
                  <c:v>3327578.417844743</c:v>
                </c:pt>
                <c:pt idx="195">
                  <c:v>3322481.316020968</c:v>
                </c:pt>
                <c:pt idx="196">
                  <c:v>3316075.105038298</c:v>
                </c:pt>
                <c:pt idx="197">
                  <c:v>3311460.633528573</c:v>
                </c:pt>
                <c:pt idx="198">
                  <c:v>3304593.903286062</c:v>
                </c:pt>
                <c:pt idx="199">
                  <c:v>3300115.976500727</c:v>
                </c:pt>
                <c:pt idx="200">
                  <c:v>3295556.677116305</c:v>
                </c:pt>
                <c:pt idx="201">
                  <c:v>3289924.972416895</c:v>
                </c:pt>
                <c:pt idx="202">
                  <c:v>3283816.921466592</c:v>
                </c:pt>
                <c:pt idx="203">
                  <c:v>3278486.573592507</c:v>
                </c:pt>
                <c:pt idx="204">
                  <c:v>3275844.915445418</c:v>
                </c:pt>
                <c:pt idx="205">
                  <c:v>3272937.178666162</c:v>
                </c:pt>
                <c:pt idx="206">
                  <c:v>3272442.12738908</c:v>
                </c:pt>
                <c:pt idx="207">
                  <c:v>3269811.482892118</c:v>
                </c:pt>
                <c:pt idx="208">
                  <c:v>3263988.194161878</c:v>
                </c:pt>
                <c:pt idx="209">
                  <c:v>3258146.306931878</c:v>
                </c:pt>
                <c:pt idx="210">
                  <c:v>3252021.809216049</c:v>
                </c:pt>
                <c:pt idx="211">
                  <c:v>3248198.145186645</c:v>
                </c:pt>
                <c:pt idx="212">
                  <c:v>3242326.365033138</c:v>
                </c:pt>
                <c:pt idx="213">
                  <c:v>3237534.899217457</c:v>
                </c:pt>
                <c:pt idx="214">
                  <c:v>3233548.989298892</c:v>
                </c:pt>
                <c:pt idx="215">
                  <c:v>3228635.403316952</c:v>
                </c:pt>
                <c:pt idx="216">
                  <c:v>3224957.261563954</c:v>
                </c:pt>
                <c:pt idx="217">
                  <c:v>3223651.130886175</c:v>
                </c:pt>
                <c:pt idx="218">
                  <c:v>3219272.166751628</c:v>
                </c:pt>
                <c:pt idx="219">
                  <c:v>3213362.975455354</c:v>
                </c:pt>
                <c:pt idx="220">
                  <c:v>3209043.357413423</c:v>
                </c:pt>
                <c:pt idx="221">
                  <c:v>3205253.781445163</c:v>
                </c:pt>
                <c:pt idx="222">
                  <c:v>3203764.824993872</c:v>
                </c:pt>
                <c:pt idx="223">
                  <c:v>3204198.217484763</c:v>
                </c:pt>
                <c:pt idx="224">
                  <c:v>3199025.285407552</c:v>
                </c:pt>
                <c:pt idx="225">
                  <c:v>3194427.582509307</c:v>
                </c:pt>
                <c:pt idx="226">
                  <c:v>3190388.944264727</c:v>
                </c:pt>
                <c:pt idx="227">
                  <c:v>3186524.903116839</c:v>
                </c:pt>
                <c:pt idx="228">
                  <c:v>3181381.414208255</c:v>
                </c:pt>
                <c:pt idx="229">
                  <c:v>3177578.707553571</c:v>
                </c:pt>
                <c:pt idx="230">
                  <c:v>3173089.595991006</c:v>
                </c:pt>
                <c:pt idx="231">
                  <c:v>3169829.09802932</c:v>
                </c:pt>
                <c:pt idx="232">
                  <c:v>3165000.559950344</c:v>
                </c:pt>
                <c:pt idx="233">
                  <c:v>3161802.590608307</c:v>
                </c:pt>
                <c:pt idx="234">
                  <c:v>3158858.417356156</c:v>
                </c:pt>
                <c:pt idx="235">
                  <c:v>3154889.112516575</c:v>
                </c:pt>
                <c:pt idx="236">
                  <c:v>3150304.84848551</c:v>
                </c:pt>
                <c:pt idx="237">
                  <c:v>3146294.454581389</c:v>
                </c:pt>
                <c:pt idx="238">
                  <c:v>3144074.401441804</c:v>
                </c:pt>
                <c:pt idx="239">
                  <c:v>3142051.231925599</c:v>
                </c:pt>
                <c:pt idx="240">
                  <c:v>3141824.064982147</c:v>
                </c:pt>
                <c:pt idx="241">
                  <c:v>3139580.437724288</c:v>
                </c:pt>
                <c:pt idx="242">
                  <c:v>3135431.106736703</c:v>
                </c:pt>
                <c:pt idx="243">
                  <c:v>3131286.665460183</c:v>
                </c:pt>
                <c:pt idx="244">
                  <c:v>3126912.641933582</c:v>
                </c:pt>
                <c:pt idx="245">
                  <c:v>3123814.408392823</c:v>
                </c:pt>
                <c:pt idx="246">
                  <c:v>3119630.911604799</c:v>
                </c:pt>
                <c:pt idx="247">
                  <c:v>3115984.545960472</c:v>
                </c:pt>
                <c:pt idx="248">
                  <c:v>3113074.722167447</c:v>
                </c:pt>
                <c:pt idx="249">
                  <c:v>3109342.46130807</c:v>
                </c:pt>
                <c:pt idx="250">
                  <c:v>3106661.754632562</c:v>
                </c:pt>
                <c:pt idx="251">
                  <c:v>3105514.107038367</c:v>
                </c:pt>
                <c:pt idx="252">
                  <c:v>3102412.22280207</c:v>
                </c:pt>
                <c:pt idx="253">
                  <c:v>3098081.159049754</c:v>
                </c:pt>
                <c:pt idx="254">
                  <c:v>3094696.920686565</c:v>
                </c:pt>
                <c:pt idx="255">
                  <c:v>3091984.458831232</c:v>
                </c:pt>
                <c:pt idx="256">
                  <c:v>3090733.989644862</c:v>
                </c:pt>
                <c:pt idx="257">
                  <c:v>3090941.273117987</c:v>
                </c:pt>
                <c:pt idx="258">
                  <c:v>3087449.694914242</c:v>
                </c:pt>
                <c:pt idx="259">
                  <c:v>3083918.682900194</c:v>
                </c:pt>
                <c:pt idx="260">
                  <c:v>3080739.190634601</c:v>
                </c:pt>
                <c:pt idx="261">
                  <c:v>3077647.529509448</c:v>
                </c:pt>
                <c:pt idx="262">
                  <c:v>3074053.081152265</c:v>
                </c:pt>
                <c:pt idx="263">
                  <c:v>3070985.965146573</c:v>
                </c:pt>
                <c:pt idx="264">
                  <c:v>3067661.231145808</c:v>
                </c:pt>
                <c:pt idx="265">
                  <c:v>3065227.984136686</c:v>
                </c:pt>
                <c:pt idx="266">
                  <c:v>3061667.41856648</c:v>
                </c:pt>
                <c:pt idx="267">
                  <c:v>3059291.931425536</c:v>
                </c:pt>
                <c:pt idx="268">
                  <c:v>3057467.074742558</c:v>
                </c:pt>
                <c:pt idx="269">
                  <c:v>3054598.290977425</c:v>
                </c:pt>
                <c:pt idx="270">
                  <c:v>3050953.461655153</c:v>
                </c:pt>
                <c:pt idx="271">
                  <c:v>3047800.087244344</c:v>
                </c:pt>
                <c:pt idx="272">
                  <c:v>3045832.803776873</c:v>
                </c:pt>
                <c:pt idx="273">
                  <c:v>3044432.95074909</c:v>
                </c:pt>
                <c:pt idx="274">
                  <c:v>3044379.966215036</c:v>
                </c:pt>
                <c:pt idx="275">
                  <c:v>3042293.643687386</c:v>
                </c:pt>
                <c:pt idx="276">
                  <c:v>3039221.216221031</c:v>
                </c:pt>
                <c:pt idx="277">
                  <c:v>3036226.420916467</c:v>
                </c:pt>
                <c:pt idx="278">
                  <c:v>3033086.471392553</c:v>
                </c:pt>
                <c:pt idx="279">
                  <c:v>3030406.637481734</c:v>
                </c:pt>
                <c:pt idx="280">
                  <c:v>3027423.779685521</c:v>
                </c:pt>
                <c:pt idx="281">
                  <c:v>3024541.045281477</c:v>
                </c:pt>
                <c:pt idx="282">
                  <c:v>3022380.775380312</c:v>
                </c:pt>
                <c:pt idx="283">
                  <c:v>3019397.480162327</c:v>
                </c:pt>
                <c:pt idx="284">
                  <c:v>3017389.702550608</c:v>
                </c:pt>
                <c:pt idx="285">
                  <c:v>3016232.935777504</c:v>
                </c:pt>
                <c:pt idx="286">
                  <c:v>3016223.460514386</c:v>
                </c:pt>
                <c:pt idx="287">
                  <c:v>3012820.047882405</c:v>
                </c:pt>
                <c:pt idx="288">
                  <c:v>3010016.283150224</c:v>
                </c:pt>
                <c:pt idx="289">
                  <c:v>3008059.070724905</c:v>
                </c:pt>
                <c:pt idx="290">
                  <c:v>3006888.022907446</c:v>
                </c:pt>
                <c:pt idx="291">
                  <c:v>3006948.500938898</c:v>
                </c:pt>
                <c:pt idx="292">
                  <c:v>3004716.20517817</c:v>
                </c:pt>
                <c:pt idx="293">
                  <c:v>3001899.149096834</c:v>
                </c:pt>
                <c:pt idx="294">
                  <c:v>2999233.712229283</c:v>
                </c:pt>
                <c:pt idx="295">
                  <c:v>2996533.515500112</c:v>
                </c:pt>
                <c:pt idx="296">
                  <c:v>2994129.612813829</c:v>
                </c:pt>
                <c:pt idx="297">
                  <c:v>2991499.132210905</c:v>
                </c:pt>
                <c:pt idx="298">
                  <c:v>2989044.712849035</c:v>
                </c:pt>
                <c:pt idx="299">
                  <c:v>2987221.425514273</c:v>
                </c:pt>
                <c:pt idx="300">
                  <c:v>2984710.478007378</c:v>
                </c:pt>
                <c:pt idx="301">
                  <c:v>2983045.778015684</c:v>
                </c:pt>
                <c:pt idx="302">
                  <c:v>2982257.013088732</c:v>
                </c:pt>
                <c:pt idx="303">
                  <c:v>2982253.649452673</c:v>
                </c:pt>
                <c:pt idx="304">
                  <c:v>2979268.821355447</c:v>
                </c:pt>
                <c:pt idx="305">
                  <c:v>2976790.8653861</c:v>
                </c:pt>
                <c:pt idx="306">
                  <c:v>2974925.844851934</c:v>
                </c:pt>
                <c:pt idx="307">
                  <c:v>2973995.438432277</c:v>
                </c:pt>
                <c:pt idx="308">
                  <c:v>2974072.350734876</c:v>
                </c:pt>
                <c:pt idx="309">
                  <c:v>2971890.798522071</c:v>
                </c:pt>
                <c:pt idx="310">
                  <c:v>2969569.169122481</c:v>
                </c:pt>
                <c:pt idx="311">
                  <c:v>2967441.100486496</c:v>
                </c:pt>
                <c:pt idx="312">
                  <c:v>2965352.025746685</c:v>
                </c:pt>
                <c:pt idx="313">
                  <c:v>2962938.756682884</c:v>
                </c:pt>
                <c:pt idx="314">
                  <c:v>2961036.741946083</c:v>
                </c:pt>
                <c:pt idx="315">
                  <c:v>2958873.671598499</c:v>
                </c:pt>
                <c:pt idx="316">
                  <c:v>2957430.484157932</c:v>
                </c:pt>
                <c:pt idx="317">
                  <c:v>2955183.482206881</c:v>
                </c:pt>
                <c:pt idx="318">
                  <c:v>2953842.869149265</c:v>
                </c:pt>
                <c:pt idx="319">
                  <c:v>2952659.487522241</c:v>
                </c:pt>
                <c:pt idx="320">
                  <c:v>2952806.841851609</c:v>
                </c:pt>
                <c:pt idx="321">
                  <c:v>2950255.674692496</c:v>
                </c:pt>
                <c:pt idx="322">
                  <c:v>2948108.077678598</c:v>
                </c:pt>
                <c:pt idx="323">
                  <c:v>2946954.125966419</c:v>
                </c:pt>
                <c:pt idx="324">
                  <c:v>2945943.209586218</c:v>
                </c:pt>
                <c:pt idx="325">
                  <c:v>2945954.515789637</c:v>
                </c:pt>
                <c:pt idx="326">
                  <c:v>2944979.855226067</c:v>
                </c:pt>
                <c:pt idx="327">
                  <c:v>2943057.188185076</c:v>
                </c:pt>
                <c:pt idx="328">
                  <c:v>2941074.913696532</c:v>
                </c:pt>
                <c:pt idx="329">
                  <c:v>2938858.397256563</c:v>
                </c:pt>
                <c:pt idx="330">
                  <c:v>2937632.378156079</c:v>
                </c:pt>
                <c:pt idx="331">
                  <c:v>2935531.847050872</c:v>
                </c:pt>
                <c:pt idx="332">
                  <c:v>2933926.490115161</c:v>
                </c:pt>
                <c:pt idx="333">
                  <c:v>2932702.278842234</c:v>
                </c:pt>
                <c:pt idx="334">
                  <c:v>2931248.81457509</c:v>
                </c:pt>
                <c:pt idx="335">
                  <c:v>2930321.841612206</c:v>
                </c:pt>
                <c:pt idx="336">
                  <c:v>2930419.067784034</c:v>
                </c:pt>
                <c:pt idx="337">
                  <c:v>2930430.614612307</c:v>
                </c:pt>
                <c:pt idx="338">
                  <c:v>2928464.898702143</c:v>
                </c:pt>
                <c:pt idx="339">
                  <c:v>2926878.405087762</c:v>
                </c:pt>
                <c:pt idx="340">
                  <c:v>2925436.261574424</c:v>
                </c:pt>
                <c:pt idx="341">
                  <c:v>2925042.967368528</c:v>
                </c:pt>
                <c:pt idx="342">
                  <c:v>2924938.921545367</c:v>
                </c:pt>
                <c:pt idx="343">
                  <c:v>2923059.641020839</c:v>
                </c:pt>
                <c:pt idx="344">
                  <c:v>2921455.241025295</c:v>
                </c:pt>
                <c:pt idx="345">
                  <c:v>2920144.889313262</c:v>
                </c:pt>
                <c:pt idx="346">
                  <c:v>2919079.096050805</c:v>
                </c:pt>
                <c:pt idx="347">
                  <c:v>2917177.383216157</c:v>
                </c:pt>
                <c:pt idx="348">
                  <c:v>2916176.080432363</c:v>
                </c:pt>
                <c:pt idx="349">
                  <c:v>2914734.643872421</c:v>
                </c:pt>
                <c:pt idx="350">
                  <c:v>2913930.172940071</c:v>
                </c:pt>
                <c:pt idx="351">
                  <c:v>2913884.801427868</c:v>
                </c:pt>
                <c:pt idx="352">
                  <c:v>2912302.169336251</c:v>
                </c:pt>
                <c:pt idx="353">
                  <c:v>2911840.06312859</c:v>
                </c:pt>
                <c:pt idx="354">
                  <c:v>2912014.318437065</c:v>
                </c:pt>
                <c:pt idx="355">
                  <c:v>2910271.967222272</c:v>
                </c:pt>
                <c:pt idx="356">
                  <c:v>2908823.90441909</c:v>
                </c:pt>
                <c:pt idx="357">
                  <c:v>2908382.460011249</c:v>
                </c:pt>
                <c:pt idx="358">
                  <c:v>2908390.087571356</c:v>
                </c:pt>
                <c:pt idx="359">
                  <c:v>2907714.188134059</c:v>
                </c:pt>
                <c:pt idx="360">
                  <c:v>2907870.919075504</c:v>
                </c:pt>
                <c:pt idx="361">
                  <c:v>2907224.563633494</c:v>
                </c:pt>
                <c:pt idx="362">
                  <c:v>2906421.15886728</c:v>
                </c:pt>
                <c:pt idx="363">
                  <c:v>2906829.233836186</c:v>
                </c:pt>
                <c:pt idx="364">
                  <c:v>2906631.335727892</c:v>
                </c:pt>
                <c:pt idx="365">
                  <c:v>2907021.036151116</c:v>
                </c:pt>
                <c:pt idx="366">
                  <c:v>2906698.043067198</c:v>
                </c:pt>
                <c:pt idx="367">
                  <c:v>2907470.589198104</c:v>
                </c:pt>
                <c:pt idx="368">
                  <c:v>2906752.702885215</c:v>
                </c:pt>
                <c:pt idx="369">
                  <c:v>2907730.944386731</c:v>
                </c:pt>
                <c:pt idx="370">
                  <c:v>2906448.564777052</c:v>
                </c:pt>
                <c:pt idx="371">
                  <c:v>2906352.575939171</c:v>
                </c:pt>
                <c:pt idx="372">
                  <c:v>2906138.743407754</c:v>
                </c:pt>
                <c:pt idx="373">
                  <c:v>2907226.290155573</c:v>
                </c:pt>
                <c:pt idx="374">
                  <c:v>2906251.352354146</c:v>
                </c:pt>
                <c:pt idx="375">
                  <c:v>2905947.19804902</c:v>
                </c:pt>
                <c:pt idx="376">
                  <c:v>2906714.273771207</c:v>
                </c:pt>
                <c:pt idx="377">
                  <c:v>2905559.836363121</c:v>
                </c:pt>
                <c:pt idx="378">
                  <c:v>2905631.426871103</c:v>
                </c:pt>
                <c:pt idx="379">
                  <c:v>2904554.766295978</c:v>
                </c:pt>
                <c:pt idx="380">
                  <c:v>2904922.11531821</c:v>
                </c:pt>
                <c:pt idx="381">
                  <c:v>2904720.510891912</c:v>
                </c:pt>
                <c:pt idx="382">
                  <c:v>2904416.568912933</c:v>
                </c:pt>
                <c:pt idx="383">
                  <c:v>2905333.959713945</c:v>
                </c:pt>
                <c:pt idx="384">
                  <c:v>2904465.21300753</c:v>
                </c:pt>
                <c:pt idx="385">
                  <c:v>2903890.921237553</c:v>
                </c:pt>
                <c:pt idx="386">
                  <c:v>2903949.145456928</c:v>
                </c:pt>
                <c:pt idx="387">
                  <c:v>2902641.779293994</c:v>
                </c:pt>
                <c:pt idx="388">
                  <c:v>2902443.972667587</c:v>
                </c:pt>
                <c:pt idx="389">
                  <c:v>2902700.924427864</c:v>
                </c:pt>
                <c:pt idx="390">
                  <c:v>2902933.755767228</c:v>
                </c:pt>
                <c:pt idx="391">
                  <c:v>2901677.830754186</c:v>
                </c:pt>
                <c:pt idx="392">
                  <c:v>2901695.741536183</c:v>
                </c:pt>
                <c:pt idx="393">
                  <c:v>2900628.505035524</c:v>
                </c:pt>
                <c:pt idx="394">
                  <c:v>2901173.613184941</c:v>
                </c:pt>
                <c:pt idx="395">
                  <c:v>2899957.567951542</c:v>
                </c:pt>
                <c:pt idx="396">
                  <c:v>2900063.485846952</c:v>
                </c:pt>
                <c:pt idx="397">
                  <c:v>2899752.257268506</c:v>
                </c:pt>
                <c:pt idx="398">
                  <c:v>2899501.813396421</c:v>
                </c:pt>
                <c:pt idx="399">
                  <c:v>2899744.079265041</c:v>
                </c:pt>
                <c:pt idx="400">
                  <c:v>2899797.638078185</c:v>
                </c:pt>
                <c:pt idx="401">
                  <c:v>2899301.075256001</c:v>
                </c:pt>
                <c:pt idx="402">
                  <c:v>2899021.696286726</c:v>
                </c:pt>
                <c:pt idx="403">
                  <c:v>2899165.310104006</c:v>
                </c:pt>
                <c:pt idx="404">
                  <c:v>2899815.803108276</c:v>
                </c:pt>
                <c:pt idx="405">
                  <c:v>2898536.917545627</c:v>
                </c:pt>
                <c:pt idx="406">
                  <c:v>2899210.306142469</c:v>
                </c:pt>
                <c:pt idx="407">
                  <c:v>2898948.277851082</c:v>
                </c:pt>
                <c:pt idx="408">
                  <c:v>2899345.891754596</c:v>
                </c:pt>
                <c:pt idx="409">
                  <c:v>2899835.066707535</c:v>
                </c:pt>
                <c:pt idx="410">
                  <c:v>2899693.994160652</c:v>
                </c:pt>
                <c:pt idx="411">
                  <c:v>2898760.34299722</c:v>
                </c:pt>
                <c:pt idx="412">
                  <c:v>2899561.97400441</c:v>
                </c:pt>
                <c:pt idx="413">
                  <c:v>2899166.729723806</c:v>
                </c:pt>
                <c:pt idx="414">
                  <c:v>2898960.2854956</c:v>
                </c:pt>
                <c:pt idx="415">
                  <c:v>2899196.883228176</c:v>
                </c:pt>
                <c:pt idx="416">
                  <c:v>2899279.422014156</c:v>
                </c:pt>
                <c:pt idx="417">
                  <c:v>2899040.69116106</c:v>
                </c:pt>
                <c:pt idx="418">
                  <c:v>2898986.330724389</c:v>
                </c:pt>
                <c:pt idx="419">
                  <c:v>2898946.239129334</c:v>
                </c:pt>
                <c:pt idx="420">
                  <c:v>2898437.742910621</c:v>
                </c:pt>
                <c:pt idx="421">
                  <c:v>2898581.312284379</c:v>
                </c:pt>
                <c:pt idx="422">
                  <c:v>2898429.643124241</c:v>
                </c:pt>
                <c:pt idx="423">
                  <c:v>2898229.707608109</c:v>
                </c:pt>
                <c:pt idx="424">
                  <c:v>2898200.014026958</c:v>
                </c:pt>
                <c:pt idx="425">
                  <c:v>2897992.745191013</c:v>
                </c:pt>
                <c:pt idx="426">
                  <c:v>2898069.119277933</c:v>
                </c:pt>
                <c:pt idx="427">
                  <c:v>2898357.386261768</c:v>
                </c:pt>
                <c:pt idx="428">
                  <c:v>2898142.929402333</c:v>
                </c:pt>
                <c:pt idx="429">
                  <c:v>2898974.028354308</c:v>
                </c:pt>
                <c:pt idx="430">
                  <c:v>2898191.187512115</c:v>
                </c:pt>
                <c:pt idx="431">
                  <c:v>2898117.03720298</c:v>
                </c:pt>
                <c:pt idx="432">
                  <c:v>2898114.418656438</c:v>
                </c:pt>
                <c:pt idx="433">
                  <c:v>2897886.664821776</c:v>
                </c:pt>
                <c:pt idx="434">
                  <c:v>2898464.95950589</c:v>
                </c:pt>
                <c:pt idx="435">
                  <c:v>2898080.281650222</c:v>
                </c:pt>
                <c:pt idx="436">
                  <c:v>2898324.796272571</c:v>
                </c:pt>
                <c:pt idx="437">
                  <c:v>2898248.099865367</c:v>
                </c:pt>
                <c:pt idx="438">
                  <c:v>2898591.294696904</c:v>
                </c:pt>
                <c:pt idx="439">
                  <c:v>2898660.318017024</c:v>
                </c:pt>
                <c:pt idx="440">
                  <c:v>2898730.875065251</c:v>
                </c:pt>
                <c:pt idx="441">
                  <c:v>2898548.244943037</c:v>
                </c:pt>
                <c:pt idx="442">
                  <c:v>2898666.990800237</c:v>
                </c:pt>
                <c:pt idx="443">
                  <c:v>2898707.528485429</c:v>
                </c:pt>
                <c:pt idx="444">
                  <c:v>2898639.303785015</c:v>
                </c:pt>
                <c:pt idx="445">
                  <c:v>2898720.687622852</c:v>
                </c:pt>
                <c:pt idx="446">
                  <c:v>2898655.440481847</c:v>
                </c:pt>
                <c:pt idx="447">
                  <c:v>2898924.11947796</c:v>
                </c:pt>
                <c:pt idx="448">
                  <c:v>2898745.597629726</c:v>
                </c:pt>
                <c:pt idx="449">
                  <c:v>2898692.230380522</c:v>
                </c:pt>
                <c:pt idx="450">
                  <c:v>2898820.242169311</c:v>
                </c:pt>
                <c:pt idx="451">
                  <c:v>2898391.466625187</c:v>
                </c:pt>
                <c:pt idx="452">
                  <c:v>2898720.638181866</c:v>
                </c:pt>
                <c:pt idx="453">
                  <c:v>2898618.639061842</c:v>
                </c:pt>
                <c:pt idx="454">
                  <c:v>2898719.170243524</c:v>
                </c:pt>
                <c:pt idx="455">
                  <c:v>2898644.546127407</c:v>
                </c:pt>
                <c:pt idx="456">
                  <c:v>2898798.912976247</c:v>
                </c:pt>
                <c:pt idx="457">
                  <c:v>2898927.683551562</c:v>
                </c:pt>
                <c:pt idx="458">
                  <c:v>2898690.141737421</c:v>
                </c:pt>
                <c:pt idx="459">
                  <c:v>2898767.187921849</c:v>
                </c:pt>
                <c:pt idx="460">
                  <c:v>2898759.456955367</c:v>
                </c:pt>
                <c:pt idx="461">
                  <c:v>2898744.52952243</c:v>
                </c:pt>
                <c:pt idx="462">
                  <c:v>2898903.550849005</c:v>
                </c:pt>
                <c:pt idx="463">
                  <c:v>2898818.694867742</c:v>
                </c:pt>
                <c:pt idx="464">
                  <c:v>2898973.851550693</c:v>
                </c:pt>
                <c:pt idx="465">
                  <c:v>2898620.817523639</c:v>
                </c:pt>
                <c:pt idx="466">
                  <c:v>2898425.497131969</c:v>
                </c:pt>
                <c:pt idx="467">
                  <c:v>2898732.96461253</c:v>
                </c:pt>
                <c:pt idx="468">
                  <c:v>2898692.329947973</c:v>
                </c:pt>
                <c:pt idx="469">
                  <c:v>2898766.368683605</c:v>
                </c:pt>
                <c:pt idx="470">
                  <c:v>2898733.020236843</c:v>
                </c:pt>
                <c:pt idx="471">
                  <c:v>2898770.996710126</c:v>
                </c:pt>
                <c:pt idx="472">
                  <c:v>2898572.149264871</c:v>
                </c:pt>
                <c:pt idx="473">
                  <c:v>2898845.328966992</c:v>
                </c:pt>
                <c:pt idx="474">
                  <c:v>2898763.325881001</c:v>
                </c:pt>
                <c:pt idx="475">
                  <c:v>2898705.811292027</c:v>
                </c:pt>
                <c:pt idx="476">
                  <c:v>2898735.034883381</c:v>
                </c:pt>
                <c:pt idx="477">
                  <c:v>2898810.040776307</c:v>
                </c:pt>
                <c:pt idx="478">
                  <c:v>2898699.46231589</c:v>
                </c:pt>
                <c:pt idx="479">
                  <c:v>2898522.910090209</c:v>
                </c:pt>
                <c:pt idx="480">
                  <c:v>2898472.339786632</c:v>
                </c:pt>
                <c:pt idx="481">
                  <c:v>2898606.761996045</c:v>
                </c:pt>
                <c:pt idx="482">
                  <c:v>2898592.087305043</c:v>
                </c:pt>
                <c:pt idx="483">
                  <c:v>2898517.223568505</c:v>
                </c:pt>
                <c:pt idx="484">
                  <c:v>2898480.8679328</c:v>
                </c:pt>
                <c:pt idx="485">
                  <c:v>2898522.270037577</c:v>
                </c:pt>
                <c:pt idx="486">
                  <c:v>2898477.399060764</c:v>
                </c:pt>
                <c:pt idx="487">
                  <c:v>2898486.377160985</c:v>
                </c:pt>
                <c:pt idx="488">
                  <c:v>2898579.721268088</c:v>
                </c:pt>
                <c:pt idx="489">
                  <c:v>2898442.570880611</c:v>
                </c:pt>
                <c:pt idx="490">
                  <c:v>2898411.481788324</c:v>
                </c:pt>
                <c:pt idx="491">
                  <c:v>2898398.364257657</c:v>
                </c:pt>
                <c:pt idx="492">
                  <c:v>2898461.743725822</c:v>
                </c:pt>
                <c:pt idx="493">
                  <c:v>2898403.707583139</c:v>
                </c:pt>
                <c:pt idx="494">
                  <c:v>2898403.143971858</c:v>
                </c:pt>
                <c:pt idx="495">
                  <c:v>2898319.42665152</c:v>
                </c:pt>
                <c:pt idx="496">
                  <c:v>2898367.357145001</c:v>
                </c:pt>
                <c:pt idx="497">
                  <c:v>2898425.674987942</c:v>
                </c:pt>
                <c:pt idx="498">
                  <c:v>2898271.386757046</c:v>
                </c:pt>
                <c:pt idx="499">
                  <c:v>2898227.719328576</c:v>
                </c:pt>
                <c:pt idx="500">
                  <c:v>2898319.012018691</c:v>
                </c:pt>
                <c:pt idx="501">
                  <c:v>2898304.226988004</c:v>
                </c:pt>
                <c:pt idx="502">
                  <c:v>2898117.388117719</c:v>
                </c:pt>
                <c:pt idx="503">
                  <c:v>2898281.643351309</c:v>
                </c:pt>
                <c:pt idx="504">
                  <c:v>2898242.616539299</c:v>
                </c:pt>
                <c:pt idx="505">
                  <c:v>2898267.632978187</c:v>
                </c:pt>
                <c:pt idx="506">
                  <c:v>2898285.538590232</c:v>
                </c:pt>
                <c:pt idx="507">
                  <c:v>2898361.354339411</c:v>
                </c:pt>
                <c:pt idx="508">
                  <c:v>2898292.016069709</c:v>
                </c:pt>
                <c:pt idx="509">
                  <c:v>2898294.986913593</c:v>
                </c:pt>
                <c:pt idx="510">
                  <c:v>2898289.582938607</c:v>
                </c:pt>
                <c:pt idx="511">
                  <c:v>2898318.889406269</c:v>
                </c:pt>
                <c:pt idx="512">
                  <c:v>2898275.614462934</c:v>
                </c:pt>
                <c:pt idx="513">
                  <c:v>2898343.92830086</c:v>
                </c:pt>
                <c:pt idx="514">
                  <c:v>2898254.765540123</c:v>
                </c:pt>
                <c:pt idx="515">
                  <c:v>2898282.211840016</c:v>
                </c:pt>
                <c:pt idx="516">
                  <c:v>2898256.970066197</c:v>
                </c:pt>
                <c:pt idx="517">
                  <c:v>2898257.691685656</c:v>
                </c:pt>
                <c:pt idx="518">
                  <c:v>2898276.186614897</c:v>
                </c:pt>
                <c:pt idx="519">
                  <c:v>2898189.188538425</c:v>
                </c:pt>
                <c:pt idx="520">
                  <c:v>2898264.420542347</c:v>
                </c:pt>
                <c:pt idx="521">
                  <c:v>2898286.416188922</c:v>
                </c:pt>
                <c:pt idx="522">
                  <c:v>2898254.681408891</c:v>
                </c:pt>
                <c:pt idx="523">
                  <c:v>2898254.222094116</c:v>
                </c:pt>
                <c:pt idx="524">
                  <c:v>2898281.550899483</c:v>
                </c:pt>
                <c:pt idx="525">
                  <c:v>2898249.067360018</c:v>
                </c:pt>
                <c:pt idx="526">
                  <c:v>2898276.632569886</c:v>
                </c:pt>
                <c:pt idx="527">
                  <c:v>2898257.217046224</c:v>
                </c:pt>
                <c:pt idx="528">
                  <c:v>2898278.011280519</c:v>
                </c:pt>
                <c:pt idx="529">
                  <c:v>2898250.322688131</c:v>
                </c:pt>
                <c:pt idx="530">
                  <c:v>2898249.347255211</c:v>
                </c:pt>
                <c:pt idx="531">
                  <c:v>2898267.695801517</c:v>
                </c:pt>
                <c:pt idx="532">
                  <c:v>2898260.425258996</c:v>
                </c:pt>
                <c:pt idx="533">
                  <c:v>2898247.310256436</c:v>
                </c:pt>
                <c:pt idx="534">
                  <c:v>2898217.526679462</c:v>
                </c:pt>
                <c:pt idx="535">
                  <c:v>2898257.782902165</c:v>
                </c:pt>
                <c:pt idx="536">
                  <c:v>2898252.547197761</c:v>
                </c:pt>
                <c:pt idx="537">
                  <c:v>2898255.532684496</c:v>
                </c:pt>
                <c:pt idx="538">
                  <c:v>2898228.793109688</c:v>
                </c:pt>
                <c:pt idx="539">
                  <c:v>2898270.519059773</c:v>
                </c:pt>
                <c:pt idx="540">
                  <c:v>2898258.508669261</c:v>
                </c:pt>
                <c:pt idx="541">
                  <c:v>2898283.561750992</c:v>
                </c:pt>
                <c:pt idx="542">
                  <c:v>2898276.714209282</c:v>
                </c:pt>
                <c:pt idx="543">
                  <c:v>2898292.899620697</c:v>
                </c:pt>
                <c:pt idx="544">
                  <c:v>2898293.049875536</c:v>
                </c:pt>
                <c:pt idx="545">
                  <c:v>2898307.282670429</c:v>
                </c:pt>
                <c:pt idx="546">
                  <c:v>2898316.23862336</c:v>
                </c:pt>
                <c:pt idx="547">
                  <c:v>2898310.212017521</c:v>
                </c:pt>
                <c:pt idx="548">
                  <c:v>2898308.808578177</c:v>
                </c:pt>
                <c:pt idx="549">
                  <c:v>2898305.35679258</c:v>
                </c:pt>
                <c:pt idx="550">
                  <c:v>2898314.427662835</c:v>
                </c:pt>
                <c:pt idx="551">
                  <c:v>2898326.39947889</c:v>
                </c:pt>
                <c:pt idx="552">
                  <c:v>2898332.071316761</c:v>
                </c:pt>
                <c:pt idx="553">
                  <c:v>2898326.29052998</c:v>
                </c:pt>
                <c:pt idx="554">
                  <c:v>2898324.98597259</c:v>
                </c:pt>
                <c:pt idx="555">
                  <c:v>2898333.160158554</c:v>
                </c:pt>
                <c:pt idx="556">
                  <c:v>2898330.692110549</c:v>
                </c:pt>
                <c:pt idx="557">
                  <c:v>2898316.881387834</c:v>
                </c:pt>
                <c:pt idx="558">
                  <c:v>2898313.082291237</c:v>
                </c:pt>
                <c:pt idx="559">
                  <c:v>2898310.579945453</c:v>
                </c:pt>
                <c:pt idx="560">
                  <c:v>2898315.206766673</c:v>
                </c:pt>
                <c:pt idx="561">
                  <c:v>2898311.141642917</c:v>
                </c:pt>
                <c:pt idx="562">
                  <c:v>2898317.197161098</c:v>
                </c:pt>
                <c:pt idx="563">
                  <c:v>2898305.020241752</c:v>
                </c:pt>
                <c:pt idx="564">
                  <c:v>2898303.132621882</c:v>
                </c:pt>
                <c:pt idx="565">
                  <c:v>2898308.434666608</c:v>
                </c:pt>
                <c:pt idx="566">
                  <c:v>2898316.46286662</c:v>
                </c:pt>
                <c:pt idx="567">
                  <c:v>2898305.568198263</c:v>
                </c:pt>
                <c:pt idx="568">
                  <c:v>2898297.870245812</c:v>
                </c:pt>
                <c:pt idx="569">
                  <c:v>2898301.382899005</c:v>
                </c:pt>
                <c:pt idx="570">
                  <c:v>2898297.710087493</c:v>
                </c:pt>
                <c:pt idx="571">
                  <c:v>2898286.91084376</c:v>
                </c:pt>
                <c:pt idx="572">
                  <c:v>2898300.531718679</c:v>
                </c:pt>
                <c:pt idx="573">
                  <c:v>2898280.636614875</c:v>
                </c:pt>
                <c:pt idx="574">
                  <c:v>2898303.654726262</c:v>
                </c:pt>
                <c:pt idx="575">
                  <c:v>2898310.636554311</c:v>
                </c:pt>
                <c:pt idx="576">
                  <c:v>2898307.095654132</c:v>
                </c:pt>
                <c:pt idx="577">
                  <c:v>2898314.375532323</c:v>
                </c:pt>
                <c:pt idx="578">
                  <c:v>2898307.562094606</c:v>
                </c:pt>
                <c:pt idx="579">
                  <c:v>2898305.495107928</c:v>
                </c:pt>
                <c:pt idx="580">
                  <c:v>2898302.175574294</c:v>
                </c:pt>
                <c:pt idx="581">
                  <c:v>2898302.738539226</c:v>
                </c:pt>
                <c:pt idx="582">
                  <c:v>2898304.570991424</c:v>
                </c:pt>
                <c:pt idx="583">
                  <c:v>2898303.78281356</c:v>
                </c:pt>
                <c:pt idx="584">
                  <c:v>2898302.325092969</c:v>
                </c:pt>
                <c:pt idx="585">
                  <c:v>2898302.299218208</c:v>
                </c:pt>
                <c:pt idx="586">
                  <c:v>2898297.901154617</c:v>
                </c:pt>
                <c:pt idx="587">
                  <c:v>2898303.617503609</c:v>
                </c:pt>
                <c:pt idx="588">
                  <c:v>2898296.66375958</c:v>
                </c:pt>
                <c:pt idx="589">
                  <c:v>2898290.188447897</c:v>
                </c:pt>
                <c:pt idx="590">
                  <c:v>2898291.721772043</c:v>
                </c:pt>
                <c:pt idx="591">
                  <c:v>2898300.459254337</c:v>
                </c:pt>
                <c:pt idx="592">
                  <c:v>2898301.542832533</c:v>
                </c:pt>
                <c:pt idx="593">
                  <c:v>2898295.202636443</c:v>
                </c:pt>
                <c:pt idx="594">
                  <c:v>2898294.768339722</c:v>
                </c:pt>
                <c:pt idx="595">
                  <c:v>2898299.079052645</c:v>
                </c:pt>
                <c:pt idx="596">
                  <c:v>2898295.482302458</c:v>
                </c:pt>
                <c:pt idx="597">
                  <c:v>2898297.764050752</c:v>
                </c:pt>
                <c:pt idx="598">
                  <c:v>2898294.382738008</c:v>
                </c:pt>
                <c:pt idx="599">
                  <c:v>2898289.575567163</c:v>
                </c:pt>
                <c:pt idx="600">
                  <c:v>2898295.430490862</c:v>
                </c:pt>
                <c:pt idx="601">
                  <c:v>2898288.000192086</c:v>
                </c:pt>
                <c:pt idx="602">
                  <c:v>2898295.398246066</c:v>
                </c:pt>
                <c:pt idx="603">
                  <c:v>2898304.662961774</c:v>
                </c:pt>
                <c:pt idx="604">
                  <c:v>2898299.848719237</c:v>
                </c:pt>
                <c:pt idx="605">
                  <c:v>2898295.221093146</c:v>
                </c:pt>
                <c:pt idx="606">
                  <c:v>2898297.016440164</c:v>
                </c:pt>
                <c:pt idx="607">
                  <c:v>2898290.260523006</c:v>
                </c:pt>
                <c:pt idx="608">
                  <c:v>2898289.237305955</c:v>
                </c:pt>
                <c:pt idx="609">
                  <c:v>2898287.311442019</c:v>
                </c:pt>
                <c:pt idx="610">
                  <c:v>2898291.635273715</c:v>
                </c:pt>
                <c:pt idx="611">
                  <c:v>2898288.211870049</c:v>
                </c:pt>
                <c:pt idx="612">
                  <c:v>2898290.859401818</c:v>
                </c:pt>
                <c:pt idx="613">
                  <c:v>2898285.511636989</c:v>
                </c:pt>
                <c:pt idx="614">
                  <c:v>2898285.319086408</c:v>
                </c:pt>
                <c:pt idx="615">
                  <c:v>2898286.740184015</c:v>
                </c:pt>
                <c:pt idx="616">
                  <c:v>2898285.41791389</c:v>
                </c:pt>
                <c:pt idx="617">
                  <c:v>2898285.11708782</c:v>
                </c:pt>
                <c:pt idx="618">
                  <c:v>2898287.150278379</c:v>
                </c:pt>
                <c:pt idx="619">
                  <c:v>2898284.423881372</c:v>
                </c:pt>
                <c:pt idx="620">
                  <c:v>2898286.657064558</c:v>
                </c:pt>
                <c:pt idx="621">
                  <c:v>2898285.709290539</c:v>
                </c:pt>
                <c:pt idx="622">
                  <c:v>2898284.633702112</c:v>
                </c:pt>
                <c:pt idx="623">
                  <c:v>2898286.950418509</c:v>
                </c:pt>
                <c:pt idx="624">
                  <c:v>2898286.792665683</c:v>
                </c:pt>
                <c:pt idx="625">
                  <c:v>2898285.549680858</c:v>
                </c:pt>
                <c:pt idx="626">
                  <c:v>2898285.629956422</c:v>
                </c:pt>
                <c:pt idx="627">
                  <c:v>2898287.787584045</c:v>
                </c:pt>
                <c:pt idx="628">
                  <c:v>2898286.416590285</c:v>
                </c:pt>
                <c:pt idx="629">
                  <c:v>2898279.117053391</c:v>
                </c:pt>
                <c:pt idx="630">
                  <c:v>2898283.874642864</c:v>
                </c:pt>
                <c:pt idx="631">
                  <c:v>2898284.626562844</c:v>
                </c:pt>
                <c:pt idx="632">
                  <c:v>2898286.151381284</c:v>
                </c:pt>
                <c:pt idx="633">
                  <c:v>2898286.203251473</c:v>
                </c:pt>
                <c:pt idx="634">
                  <c:v>2898285.01701815</c:v>
                </c:pt>
                <c:pt idx="635">
                  <c:v>2898284.527502134</c:v>
                </c:pt>
                <c:pt idx="636">
                  <c:v>2898282.234380348</c:v>
                </c:pt>
                <c:pt idx="637">
                  <c:v>2898284.223672558</c:v>
                </c:pt>
                <c:pt idx="638">
                  <c:v>2898284.260709626</c:v>
                </c:pt>
                <c:pt idx="639">
                  <c:v>2898284.211450889</c:v>
                </c:pt>
                <c:pt idx="640">
                  <c:v>2898285.194875726</c:v>
                </c:pt>
                <c:pt idx="641">
                  <c:v>2898284.674039401</c:v>
                </c:pt>
                <c:pt idx="642">
                  <c:v>2898283.427382482</c:v>
                </c:pt>
                <c:pt idx="643">
                  <c:v>2898282.510898429</c:v>
                </c:pt>
                <c:pt idx="644">
                  <c:v>2898285.184904575</c:v>
                </c:pt>
                <c:pt idx="645">
                  <c:v>2898283.596427835</c:v>
                </c:pt>
                <c:pt idx="646">
                  <c:v>2898285.636275425</c:v>
                </c:pt>
                <c:pt idx="647">
                  <c:v>2898286.014245884</c:v>
                </c:pt>
                <c:pt idx="648">
                  <c:v>2898285.71204921</c:v>
                </c:pt>
                <c:pt idx="649">
                  <c:v>2898284.905866442</c:v>
                </c:pt>
                <c:pt idx="650">
                  <c:v>2898284.648706755</c:v>
                </c:pt>
                <c:pt idx="651">
                  <c:v>2898285.7853097</c:v>
                </c:pt>
                <c:pt idx="652">
                  <c:v>2898284.491037112</c:v>
                </c:pt>
                <c:pt idx="653">
                  <c:v>2898285.209450241</c:v>
                </c:pt>
                <c:pt idx="654">
                  <c:v>2898286.505171686</c:v>
                </c:pt>
                <c:pt idx="655">
                  <c:v>2898285.64318272</c:v>
                </c:pt>
                <c:pt idx="656">
                  <c:v>2898286.240983196</c:v>
                </c:pt>
                <c:pt idx="657">
                  <c:v>2898285.217153444</c:v>
                </c:pt>
                <c:pt idx="658">
                  <c:v>2898286.188871876</c:v>
                </c:pt>
                <c:pt idx="659">
                  <c:v>2898285.945647478</c:v>
                </c:pt>
                <c:pt idx="660">
                  <c:v>2898282.998217207</c:v>
                </c:pt>
                <c:pt idx="661">
                  <c:v>2898285.150358363</c:v>
                </c:pt>
                <c:pt idx="662">
                  <c:v>2898284.922557849</c:v>
                </c:pt>
                <c:pt idx="663">
                  <c:v>2898286.142189679</c:v>
                </c:pt>
                <c:pt idx="664">
                  <c:v>2898286.070482565</c:v>
                </c:pt>
                <c:pt idx="665">
                  <c:v>2898284.716466614</c:v>
                </c:pt>
                <c:pt idx="666">
                  <c:v>2898284.477824827</c:v>
                </c:pt>
                <c:pt idx="667">
                  <c:v>2898284.997581211</c:v>
                </c:pt>
                <c:pt idx="668">
                  <c:v>2898285.346502561</c:v>
                </c:pt>
                <c:pt idx="669">
                  <c:v>2898284.793001639</c:v>
                </c:pt>
                <c:pt idx="670">
                  <c:v>2898285.169228059</c:v>
                </c:pt>
                <c:pt idx="671">
                  <c:v>2898285.368108248</c:v>
                </c:pt>
                <c:pt idx="672">
                  <c:v>2898284.8670305</c:v>
                </c:pt>
                <c:pt idx="673">
                  <c:v>2898285.803707917</c:v>
                </c:pt>
                <c:pt idx="674">
                  <c:v>2898285.874990656</c:v>
                </c:pt>
                <c:pt idx="675">
                  <c:v>2898286.331530081</c:v>
                </c:pt>
                <c:pt idx="676">
                  <c:v>2898285.558634459</c:v>
                </c:pt>
                <c:pt idx="677">
                  <c:v>2898286.220090324</c:v>
                </c:pt>
                <c:pt idx="678">
                  <c:v>2898285.502548394</c:v>
                </c:pt>
                <c:pt idx="679">
                  <c:v>2898285.202290418</c:v>
                </c:pt>
                <c:pt idx="680">
                  <c:v>2898285.149071093</c:v>
                </c:pt>
                <c:pt idx="681">
                  <c:v>2898284.56922483</c:v>
                </c:pt>
                <c:pt idx="682">
                  <c:v>2898284.842461553</c:v>
                </c:pt>
                <c:pt idx="683">
                  <c:v>2898284.934273381</c:v>
                </c:pt>
                <c:pt idx="684">
                  <c:v>2898284.146623227</c:v>
                </c:pt>
                <c:pt idx="685">
                  <c:v>2898285.409485683</c:v>
                </c:pt>
                <c:pt idx="686">
                  <c:v>2898284.65104229</c:v>
                </c:pt>
                <c:pt idx="687">
                  <c:v>2898284.639624699</c:v>
                </c:pt>
                <c:pt idx="688">
                  <c:v>2898285.544701692</c:v>
                </c:pt>
                <c:pt idx="689">
                  <c:v>2898284.708074634</c:v>
                </c:pt>
                <c:pt idx="690">
                  <c:v>2898284.961220467</c:v>
                </c:pt>
                <c:pt idx="691">
                  <c:v>2898284.605116735</c:v>
                </c:pt>
                <c:pt idx="692">
                  <c:v>2898284.810410082</c:v>
                </c:pt>
                <c:pt idx="693">
                  <c:v>2898284.382227237</c:v>
                </c:pt>
                <c:pt idx="694">
                  <c:v>2898284.566626448</c:v>
                </c:pt>
                <c:pt idx="695">
                  <c:v>2898284.302871656</c:v>
                </c:pt>
                <c:pt idx="696">
                  <c:v>2898284.39853533</c:v>
                </c:pt>
                <c:pt idx="697">
                  <c:v>2898284.187912263</c:v>
                </c:pt>
                <c:pt idx="698">
                  <c:v>2898284.253921408</c:v>
                </c:pt>
                <c:pt idx="699">
                  <c:v>2898284.501575419</c:v>
                </c:pt>
                <c:pt idx="700">
                  <c:v>2898284.405343779</c:v>
                </c:pt>
                <c:pt idx="701">
                  <c:v>2898284.537625282</c:v>
                </c:pt>
                <c:pt idx="702">
                  <c:v>2898284.772490915</c:v>
                </c:pt>
                <c:pt idx="703">
                  <c:v>2898284.307520268</c:v>
                </c:pt>
                <c:pt idx="704">
                  <c:v>2898284.59176361</c:v>
                </c:pt>
                <c:pt idx="705">
                  <c:v>2898284.733320535</c:v>
                </c:pt>
                <c:pt idx="706">
                  <c:v>2898284.844785832</c:v>
                </c:pt>
                <c:pt idx="707">
                  <c:v>2898284.967320724</c:v>
                </c:pt>
                <c:pt idx="708">
                  <c:v>2898284.785515008</c:v>
                </c:pt>
                <c:pt idx="709">
                  <c:v>2898285.136302148</c:v>
                </c:pt>
                <c:pt idx="710">
                  <c:v>2898285.217967388</c:v>
                </c:pt>
                <c:pt idx="711">
                  <c:v>2898284.892587521</c:v>
                </c:pt>
                <c:pt idx="712">
                  <c:v>2898284.903925493</c:v>
                </c:pt>
                <c:pt idx="713">
                  <c:v>2898284.703380241</c:v>
                </c:pt>
                <c:pt idx="714">
                  <c:v>2898284.948639601</c:v>
                </c:pt>
                <c:pt idx="715">
                  <c:v>2898284.982060806</c:v>
                </c:pt>
                <c:pt idx="716">
                  <c:v>2898284.939250684</c:v>
                </c:pt>
                <c:pt idx="717">
                  <c:v>2898285.100363184</c:v>
                </c:pt>
                <c:pt idx="718">
                  <c:v>2898285.092320405</c:v>
                </c:pt>
                <c:pt idx="719">
                  <c:v>2898284.996329227</c:v>
                </c:pt>
                <c:pt idx="720">
                  <c:v>2898284.857309209</c:v>
                </c:pt>
                <c:pt idx="721">
                  <c:v>2898285.040666441</c:v>
                </c:pt>
                <c:pt idx="722">
                  <c:v>2898284.979811389</c:v>
                </c:pt>
                <c:pt idx="723">
                  <c:v>2898284.992724414</c:v>
                </c:pt>
                <c:pt idx="724">
                  <c:v>2898285.257288159</c:v>
                </c:pt>
                <c:pt idx="725">
                  <c:v>2898285.362511975</c:v>
                </c:pt>
                <c:pt idx="726">
                  <c:v>2898285.345630231</c:v>
                </c:pt>
                <c:pt idx="727">
                  <c:v>2898285.359251306</c:v>
                </c:pt>
                <c:pt idx="728">
                  <c:v>2898285.318902001</c:v>
                </c:pt>
                <c:pt idx="729">
                  <c:v>2898285.251885608</c:v>
                </c:pt>
                <c:pt idx="730">
                  <c:v>2898285.21486917</c:v>
                </c:pt>
                <c:pt idx="731">
                  <c:v>2898285.290646439</c:v>
                </c:pt>
                <c:pt idx="732">
                  <c:v>2898285.281855937</c:v>
                </c:pt>
                <c:pt idx="733">
                  <c:v>2898285.326191349</c:v>
                </c:pt>
                <c:pt idx="734">
                  <c:v>2898285.2882227</c:v>
                </c:pt>
                <c:pt idx="735">
                  <c:v>2898285.216308827</c:v>
                </c:pt>
                <c:pt idx="736">
                  <c:v>2898285.280613962</c:v>
                </c:pt>
                <c:pt idx="737">
                  <c:v>2898285.410834146</c:v>
                </c:pt>
                <c:pt idx="738">
                  <c:v>2898285.408914283</c:v>
                </c:pt>
                <c:pt idx="739">
                  <c:v>2898285.510530658</c:v>
                </c:pt>
                <c:pt idx="740">
                  <c:v>2898285.533431441</c:v>
                </c:pt>
                <c:pt idx="741">
                  <c:v>2898285.539501265</c:v>
                </c:pt>
                <c:pt idx="742">
                  <c:v>2898285.420529386</c:v>
                </c:pt>
                <c:pt idx="743">
                  <c:v>2898285.41416315</c:v>
                </c:pt>
                <c:pt idx="744">
                  <c:v>2898285.431097144</c:v>
                </c:pt>
                <c:pt idx="745">
                  <c:v>2898285.354099199</c:v>
                </c:pt>
                <c:pt idx="746">
                  <c:v>2898285.451391828</c:v>
                </c:pt>
                <c:pt idx="747">
                  <c:v>2898285.450017729</c:v>
                </c:pt>
                <c:pt idx="748">
                  <c:v>2898285.415667786</c:v>
                </c:pt>
                <c:pt idx="749">
                  <c:v>2898285.439196628</c:v>
                </c:pt>
                <c:pt idx="750">
                  <c:v>2898285.526942085</c:v>
                </c:pt>
                <c:pt idx="751">
                  <c:v>2898285.458322484</c:v>
                </c:pt>
                <c:pt idx="752">
                  <c:v>2898285.498838671</c:v>
                </c:pt>
                <c:pt idx="753">
                  <c:v>2898285.487250708</c:v>
                </c:pt>
                <c:pt idx="754">
                  <c:v>2898285.414811149</c:v>
                </c:pt>
                <c:pt idx="755">
                  <c:v>2898285.442474872</c:v>
                </c:pt>
                <c:pt idx="756">
                  <c:v>2898285.459870595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TV y TA!$C$2:$C$758</c:f>
              <c:numCache>
                <c:formatCode>General</c:formatCode>
                <c:ptCount val="757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Trans!$B$2:$B$758</c:f>
              <c:numCache>
                <c:formatCode>General</c:formatCode>
                <c:ptCount val="757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Trans!$C$2:$C$758</c:f>
              <c:numCache>
                <c:formatCode>General</c:formatCode>
                <c:ptCount val="757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Trans!$D$2:$D$758</c:f>
              <c:numCache>
                <c:formatCode>General</c:formatCode>
                <c:ptCount val="757"/>
                <c:pt idx="0">
                  <c:v>2459.751209342745</c:v>
                </c:pt>
                <c:pt idx="1">
                  <c:v>15281.06924270045</c:v>
                </c:pt>
                <c:pt idx="2">
                  <c:v>15105.83139165643</c:v>
                </c:pt>
                <c:pt idx="3">
                  <c:v>14929.53910585052</c:v>
                </c:pt>
                <c:pt idx="4">
                  <c:v>14752.41379197741</c:v>
                </c:pt>
                <c:pt idx="5">
                  <c:v>14574.63354710574</c:v>
                </c:pt>
                <c:pt idx="6">
                  <c:v>14396.34576062683</c:v>
                </c:pt>
                <c:pt idx="7">
                  <c:v>14217.67599692694</c:v>
                </c:pt>
                <c:pt idx="8">
                  <c:v>14038.73450872246</c:v>
                </c:pt>
                <c:pt idx="9">
                  <c:v>13859.62123347594</c:v>
                </c:pt>
                <c:pt idx="10">
                  <c:v>13680.42983935805</c:v>
                </c:pt>
                <c:pt idx="11">
                  <c:v>13501.25122318527</c:v>
                </c:pt>
                <c:pt idx="12">
                  <c:v>13322.17677418945</c:v>
                </c:pt>
                <c:pt idx="13">
                  <c:v>13148.55327716709</c:v>
                </c:pt>
                <c:pt idx="14">
                  <c:v>12975.46392987961</c:v>
                </c:pt>
                <c:pt idx="15">
                  <c:v>12803.20666985003</c:v>
                </c:pt>
                <c:pt idx="16">
                  <c:v>12632.14275869549</c:v>
                </c:pt>
                <c:pt idx="17">
                  <c:v>8158.114779723951</c:v>
                </c:pt>
                <c:pt idx="18">
                  <c:v>6623.180318797799</c:v>
                </c:pt>
                <c:pt idx="19">
                  <c:v>6197.567352162711</c:v>
                </c:pt>
                <c:pt idx="20">
                  <c:v>5881.705698672778</c:v>
                </c:pt>
                <c:pt idx="21">
                  <c:v>5864.613364269326</c:v>
                </c:pt>
                <c:pt idx="22">
                  <c:v>5623.391446140428</c:v>
                </c:pt>
                <c:pt idx="23">
                  <c:v>5604.832008475507</c:v>
                </c:pt>
                <c:pt idx="24">
                  <c:v>5414.680496645869</c:v>
                </c:pt>
                <c:pt idx="25">
                  <c:v>5394.867466083324</c:v>
                </c:pt>
                <c:pt idx="26">
                  <c:v>5238.716621099365</c:v>
                </c:pt>
                <c:pt idx="27">
                  <c:v>5246.484725935624</c:v>
                </c:pt>
                <c:pt idx="28">
                  <c:v>5293.5514297109</c:v>
                </c:pt>
                <c:pt idx="29">
                  <c:v>5246.584739987225</c:v>
                </c:pt>
                <c:pt idx="30">
                  <c:v>5294.116645192818</c:v>
                </c:pt>
                <c:pt idx="31">
                  <c:v>5246.54472065931</c:v>
                </c:pt>
                <c:pt idx="32">
                  <c:v>5294.593417834019</c:v>
                </c:pt>
                <c:pt idx="33">
                  <c:v>5270.49401350799</c:v>
                </c:pt>
                <c:pt idx="34">
                  <c:v>4838.749029670039</c:v>
                </c:pt>
                <c:pt idx="35">
                  <c:v>4504.809679819167</c:v>
                </c:pt>
                <c:pt idx="36">
                  <c:v>4297.384434606601</c:v>
                </c:pt>
                <c:pt idx="37">
                  <c:v>4130.602751859457</c:v>
                </c:pt>
                <c:pt idx="38">
                  <c:v>3963.142597228693</c:v>
                </c:pt>
                <c:pt idx="39">
                  <c:v>3930.543109008592</c:v>
                </c:pt>
                <c:pt idx="40">
                  <c:v>3943.311503538907</c:v>
                </c:pt>
                <c:pt idx="41">
                  <c:v>3822.634032023481</c:v>
                </c:pt>
                <c:pt idx="42">
                  <c:v>3794.607043186659</c:v>
                </c:pt>
                <c:pt idx="43">
                  <c:v>3806.213208333431</c:v>
                </c:pt>
                <c:pt idx="44">
                  <c:v>3716.946261005897</c:v>
                </c:pt>
                <c:pt idx="45">
                  <c:v>3712.012627237776</c:v>
                </c:pt>
                <c:pt idx="46">
                  <c:v>3691.390326937907</c:v>
                </c:pt>
                <c:pt idx="47">
                  <c:v>3691.806077583576</c:v>
                </c:pt>
                <c:pt idx="48">
                  <c:v>3630.359280449678</c:v>
                </c:pt>
                <c:pt idx="49">
                  <c:v>3641.466298628464</c:v>
                </c:pt>
                <c:pt idx="50">
                  <c:v>3624.094434385408</c:v>
                </c:pt>
                <c:pt idx="51">
                  <c:v>3630.160865532042</c:v>
                </c:pt>
                <c:pt idx="52">
                  <c:v>3465.335391532914</c:v>
                </c:pt>
                <c:pt idx="53">
                  <c:v>3353.749783899204</c:v>
                </c:pt>
                <c:pt idx="54">
                  <c:v>3250.513736826998</c:v>
                </c:pt>
                <c:pt idx="55">
                  <c:v>3149.061173751734</c:v>
                </c:pt>
                <c:pt idx="56">
                  <c:v>3116.467163680838</c:v>
                </c:pt>
                <c:pt idx="57">
                  <c:v>3093.950683246459</c:v>
                </c:pt>
                <c:pt idx="58">
                  <c:v>3095.568928821454</c:v>
                </c:pt>
                <c:pt idx="59">
                  <c:v>3027.029665937027</c:v>
                </c:pt>
                <c:pt idx="60">
                  <c:v>2953.363746338863</c:v>
                </c:pt>
                <c:pt idx="61">
                  <c:v>2921.927553825004</c:v>
                </c:pt>
                <c:pt idx="62">
                  <c:v>2923.746323086689</c:v>
                </c:pt>
                <c:pt idx="63">
                  <c:v>2896.42831590763</c:v>
                </c:pt>
                <c:pt idx="64">
                  <c:v>2897.311788059168</c:v>
                </c:pt>
                <c:pt idx="65">
                  <c:v>2849.764517665707</c:v>
                </c:pt>
                <c:pt idx="66">
                  <c:v>2835.989915653074</c:v>
                </c:pt>
                <c:pt idx="67">
                  <c:v>2837.931034293375</c:v>
                </c:pt>
                <c:pt idx="68">
                  <c:v>2803.363308224115</c:v>
                </c:pt>
                <c:pt idx="69">
                  <c:v>2798.530606530371</c:v>
                </c:pt>
                <c:pt idx="70">
                  <c:v>2743.386691184335</c:v>
                </c:pt>
                <c:pt idx="71">
                  <c:v>2688.943102335666</c:v>
                </c:pt>
                <c:pt idx="72">
                  <c:v>2627.90869346715</c:v>
                </c:pt>
                <c:pt idx="73">
                  <c:v>2598.785542356592</c:v>
                </c:pt>
                <c:pt idx="74">
                  <c:v>2584.380873716585</c:v>
                </c:pt>
                <c:pt idx="75">
                  <c:v>2584.765386639894</c:v>
                </c:pt>
                <c:pt idx="76">
                  <c:v>2571.399529053539</c:v>
                </c:pt>
                <c:pt idx="77">
                  <c:v>2569.067697734843</c:v>
                </c:pt>
                <c:pt idx="78">
                  <c:v>2516.612529762243</c:v>
                </c:pt>
                <c:pt idx="79">
                  <c:v>2506.262842098989</c:v>
                </c:pt>
                <c:pt idx="80">
                  <c:v>2505.471360260545</c:v>
                </c:pt>
                <c:pt idx="81">
                  <c:v>2479.634476055833</c:v>
                </c:pt>
                <c:pt idx="82">
                  <c:v>2460.419516665115</c:v>
                </c:pt>
                <c:pt idx="83">
                  <c:v>2424.249679450443</c:v>
                </c:pt>
                <c:pt idx="84">
                  <c:v>2407.045166215139</c:v>
                </c:pt>
                <c:pt idx="85">
                  <c:v>2394.875323350584</c:v>
                </c:pt>
                <c:pt idx="86">
                  <c:v>2395.166708995048</c:v>
                </c:pt>
                <c:pt idx="87">
                  <c:v>2367.925601607696</c:v>
                </c:pt>
                <c:pt idx="88">
                  <c:v>2332.689485162517</c:v>
                </c:pt>
                <c:pt idx="89">
                  <c:v>2300.100080517192</c:v>
                </c:pt>
                <c:pt idx="90">
                  <c:v>2269.289541300744</c:v>
                </c:pt>
                <c:pt idx="91">
                  <c:v>2241.341478672635</c:v>
                </c:pt>
                <c:pt idx="92">
                  <c:v>2217.975373007675</c:v>
                </c:pt>
                <c:pt idx="93">
                  <c:v>2195.807792310063</c:v>
                </c:pt>
                <c:pt idx="94">
                  <c:v>2185.953288283143</c:v>
                </c:pt>
                <c:pt idx="95">
                  <c:v>2187.108295358038</c:v>
                </c:pt>
                <c:pt idx="96">
                  <c:v>2162.538397586961</c:v>
                </c:pt>
                <c:pt idx="97">
                  <c:v>2149.739066101206</c:v>
                </c:pt>
                <c:pt idx="98">
                  <c:v>2140.392716030825</c:v>
                </c:pt>
                <c:pt idx="99">
                  <c:v>2139.970174311121</c:v>
                </c:pt>
                <c:pt idx="100">
                  <c:v>2115.494662863712</c:v>
                </c:pt>
                <c:pt idx="101">
                  <c:v>2104.607719149934</c:v>
                </c:pt>
                <c:pt idx="102">
                  <c:v>2096.520948319736</c:v>
                </c:pt>
                <c:pt idx="103">
                  <c:v>2097.394407685258</c:v>
                </c:pt>
                <c:pt idx="104">
                  <c:v>2079.346414942659</c:v>
                </c:pt>
                <c:pt idx="105">
                  <c:v>2058.081555792968</c:v>
                </c:pt>
                <c:pt idx="106">
                  <c:v>2038.012187556006</c:v>
                </c:pt>
                <c:pt idx="107">
                  <c:v>2017.953123983852</c:v>
                </c:pt>
                <c:pt idx="108">
                  <c:v>2000.89580905634</c:v>
                </c:pt>
                <c:pt idx="109">
                  <c:v>1984.029036297268</c:v>
                </c:pt>
                <c:pt idx="110">
                  <c:v>1969.235369243919</c:v>
                </c:pt>
                <c:pt idx="111">
                  <c:v>1961.811403126395</c:v>
                </c:pt>
                <c:pt idx="112">
                  <c:v>1961.953270178032</c:v>
                </c:pt>
                <c:pt idx="113">
                  <c:v>1944.997028832532</c:v>
                </c:pt>
                <c:pt idx="114">
                  <c:v>1935.964022581816</c:v>
                </c:pt>
                <c:pt idx="115">
                  <c:v>1930.108675195043</c:v>
                </c:pt>
                <c:pt idx="116">
                  <c:v>1930.329506378129</c:v>
                </c:pt>
                <c:pt idx="117">
                  <c:v>1912.954979468056</c:v>
                </c:pt>
                <c:pt idx="118">
                  <c:v>1906.026224527693</c:v>
                </c:pt>
                <c:pt idx="119">
                  <c:v>1906.061053202394</c:v>
                </c:pt>
                <c:pt idx="120">
                  <c:v>1896.53830891963</c:v>
                </c:pt>
                <c:pt idx="121">
                  <c:v>1890.589111352273</c:v>
                </c:pt>
                <c:pt idx="122">
                  <c:v>1890.37901741394</c:v>
                </c:pt>
                <c:pt idx="123">
                  <c:v>1875.204436114297</c:v>
                </c:pt>
                <c:pt idx="124">
                  <c:v>1862.077978067575</c:v>
                </c:pt>
                <c:pt idx="125">
                  <c:v>1849.009358482837</c:v>
                </c:pt>
                <c:pt idx="126">
                  <c:v>1836.331761053568</c:v>
                </c:pt>
                <c:pt idx="127">
                  <c:v>1824.214095777158</c:v>
                </c:pt>
                <c:pt idx="128">
                  <c:v>1812.597170623173</c:v>
                </c:pt>
                <c:pt idx="129">
                  <c:v>1803.955741804789</c:v>
                </c:pt>
                <c:pt idx="130">
                  <c:v>1792.633844409899</c:v>
                </c:pt>
                <c:pt idx="131">
                  <c:v>1785.371274561907</c:v>
                </c:pt>
                <c:pt idx="132">
                  <c:v>1780.237830398489</c:v>
                </c:pt>
                <c:pt idx="133">
                  <c:v>1770.972852712271</c:v>
                </c:pt>
                <c:pt idx="134">
                  <c:v>1760.146539000792</c:v>
                </c:pt>
                <c:pt idx="135">
                  <c:v>1752.956713813999</c:v>
                </c:pt>
                <c:pt idx="136">
                  <c:v>1748.359927366781</c:v>
                </c:pt>
                <c:pt idx="137">
                  <c:v>1745.18411313729</c:v>
                </c:pt>
                <c:pt idx="138">
                  <c:v>1745.127880649069</c:v>
                </c:pt>
                <c:pt idx="139">
                  <c:v>1738.476412256515</c:v>
                </c:pt>
                <c:pt idx="140">
                  <c:v>1729.342470107608</c:v>
                </c:pt>
                <c:pt idx="141">
                  <c:v>1720.661469627461</c:v>
                </c:pt>
                <c:pt idx="142">
                  <c:v>1711.780345508874</c:v>
                </c:pt>
                <c:pt idx="143">
                  <c:v>1703.558271213664</c:v>
                </c:pt>
                <c:pt idx="144">
                  <c:v>1695.113867571581</c:v>
                </c:pt>
                <c:pt idx="145">
                  <c:v>1687.06364064465</c:v>
                </c:pt>
                <c:pt idx="146">
                  <c:v>1680.775092601106</c:v>
                </c:pt>
                <c:pt idx="147">
                  <c:v>1672.467000639735</c:v>
                </c:pt>
                <c:pt idx="148">
                  <c:v>1666.966197197572</c:v>
                </c:pt>
                <c:pt idx="149">
                  <c:v>1663.200720495939</c:v>
                </c:pt>
                <c:pt idx="150">
                  <c:v>1656.160785681558</c:v>
                </c:pt>
                <c:pt idx="151">
                  <c:v>1648.072531879072</c:v>
                </c:pt>
                <c:pt idx="152">
                  <c:v>1642.493800666848</c:v>
                </c:pt>
                <c:pt idx="153">
                  <c:v>1638.680681524668</c:v>
                </c:pt>
                <c:pt idx="154">
                  <c:v>1636.217223552559</c:v>
                </c:pt>
                <c:pt idx="155">
                  <c:v>1636.2065207591</c:v>
                </c:pt>
                <c:pt idx="156">
                  <c:v>1631.101395300729</c:v>
                </c:pt>
                <c:pt idx="157">
                  <c:v>1624.418451372889</c:v>
                </c:pt>
                <c:pt idx="158">
                  <c:v>1618.165529683472</c:v>
                </c:pt>
                <c:pt idx="159">
                  <c:v>1611.881109915906</c:v>
                </c:pt>
                <c:pt idx="160">
                  <c:v>1605.906869586556</c:v>
                </c:pt>
                <c:pt idx="161">
                  <c:v>1599.817615469426</c:v>
                </c:pt>
                <c:pt idx="162">
                  <c:v>1593.851822863568</c:v>
                </c:pt>
                <c:pt idx="163">
                  <c:v>1589.203297475847</c:v>
                </c:pt>
                <c:pt idx="164">
                  <c:v>1583.067121724802</c:v>
                </c:pt>
                <c:pt idx="165">
                  <c:v>1578.805800573913</c:v>
                </c:pt>
                <c:pt idx="166">
                  <c:v>1575.913090057483</c:v>
                </c:pt>
                <c:pt idx="167">
                  <c:v>1570.600675946878</c:v>
                </c:pt>
                <c:pt idx="168">
                  <c:v>1564.427884051149</c:v>
                </c:pt>
                <c:pt idx="169">
                  <c:v>1559.935863685825</c:v>
                </c:pt>
                <c:pt idx="170">
                  <c:v>1556.824375880422</c:v>
                </c:pt>
                <c:pt idx="171">
                  <c:v>1554.887223187433</c:v>
                </c:pt>
                <c:pt idx="172">
                  <c:v>1554.906570752652</c:v>
                </c:pt>
                <c:pt idx="173">
                  <c:v>1550.834580700537</c:v>
                </c:pt>
                <c:pt idx="174">
                  <c:v>1545.778408550023</c:v>
                </c:pt>
                <c:pt idx="175">
                  <c:v>1541.070380487325</c:v>
                </c:pt>
                <c:pt idx="176">
                  <c:v>1536.321964135617</c:v>
                </c:pt>
                <c:pt idx="177">
                  <c:v>1531.752330064743</c:v>
                </c:pt>
                <c:pt idx="178">
                  <c:v>1527.21802685213</c:v>
                </c:pt>
                <c:pt idx="179">
                  <c:v>1522.711322324535</c:v>
                </c:pt>
                <c:pt idx="180">
                  <c:v>1519.203158849165</c:v>
                </c:pt>
                <c:pt idx="181">
                  <c:v>1514.442044147487</c:v>
                </c:pt>
                <c:pt idx="182">
                  <c:v>1511.1728740483</c:v>
                </c:pt>
                <c:pt idx="183">
                  <c:v>1508.83102216571</c:v>
                </c:pt>
                <c:pt idx="184">
                  <c:v>1504.757549095618</c:v>
                </c:pt>
                <c:pt idx="185">
                  <c:v>1500.019597140442</c:v>
                </c:pt>
                <c:pt idx="186">
                  <c:v>1496.382131070934</c:v>
                </c:pt>
                <c:pt idx="187">
                  <c:v>1493.967180868927</c:v>
                </c:pt>
                <c:pt idx="188">
                  <c:v>1492.303413444988</c:v>
                </c:pt>
                <c:pt idx="189">
                  <c:v>1492.344892119453</c:v>
                </c:pt>
                <c:pt idx="190">
                  <c:v>1489.275018330047</c:v>
                </c:pt>
                <c:pt idx="191">
                  <c:v>1485.261197632321</c:v>
                </c:pt>
                <c:pt idx="192">
                  <c:v>1481.482641895049</c:v>
                </c:pt>
                <c:pt idx="193">
                  <c:v>1477.686748835942</c:v>
                </c:pt>
                <c:pt idx="194">
                  <c:v>1474.281358826211</c:v>
                </c:pt>
                <c:pt idx="195">
                  <c:v>1470.618958628141</c:v>
                </c:pt>
                <c:pt idx="196">
                  <c:v>1467.116052329432</c:v>
                </c:pt>
                <c:pt idx="197">
                  <c:v>1464.366663873117</c:v>
                </c:pt>
                <c:pt idx="198">
                  <c:v>1460.732938627195</c:v>
                </c:pt>
                <c:pt idx="199">
                  <c:v>1458.139512847458</c:v>
                </c:pt>
                <c:pt idx="200">
                  <c:v>1456.53361195037</c:v>
                </c:pt>
                <c:pt idx="201">
                  <c:v>1453.374343720562</c:v>
                </c:pt>
                <c:pt idx="202">
                  <c:v>1449.520020836624</c:v>
                </c:pt>
                <c:pt idx="203">
                  <c:v>1446.574239427947</c:v>
                </c:pt>
                <c:pt idx="204">
                  <c:v>1444.411748047906</c:v>
                </c:pt>
                <c:pt idx="205">
                  <c:v>1443.18879065645</c:v>
                </c:pt>
                <c:pt idx="206">
                  <c:v>1443.26192967276</c:v>
                </c:pt>
                <c:pt idx="207">
                  <c:v>1440.504834264897</c:v>
                </c:pt>
                <c:pt idx="208">
                  <c:v>1437.373967686031</c:v>
                </c:pt>
                <c:pt idx="209">
                  <c:v>1434.477759456985</c:v>
                </c:pt>
                <c:pt idx="210">
                  <c:v>1431.580444653584</c:v>
                </c:pt>
                <c:pt idx="211">
                  <c:v>1428.608424309329</c:v>
                </c:pt>
                <c:pt idx="212">
                  <c:v>1425.85591723524</c:v>
                </c:pt>
                <c:pt idx="213">
                  <c:v>1423.00865851087</c:v>
                </c:pt>
                <c:pt idx="214">
                  <c:v>1420.841107767146</c:v>
                </c:pt>
                <c:pt idx="215">
                  <c:v>1417.820916283406</c:v>
                </c:pt>
                <c:pt idx="216">
                  <c:v>1415.766917722326</c:v>
                </c:pt>
                <c:pt idx="217">
                  <c:v>1414.203669756149</c:v>
                </c:pt>
                <c:pt idx="218">
                  <c:v>1411.686579211904</c:v>
                </c:pt>
                <c:pt idx="219">
                  <c:v>1408.692927619893</c:v>
                </c:pt>
                <c:pt idx="220">
                  <c:v>1406.227543350906</c:v>
                </c:pt>
                <c:pt idx="221">
                  <c:v>1404.67183159812</c:v>
                </c:pt>
                <c:pt idx="222">
                  <c:v>1403.50625655512</c:v>
                </c:pt>
                <c:pt idx="223">
                  <c:v>1403.475630842588</c:v>
                </c:pt>
                <c:pt idx="224">
                  <c:v>1401.67079776811</c:v>
                </c:pt>
                <c:pt idx="225">
                  <c:v>1399.06588338717</c:v>
                </c:pt>
                <c:pt idx="226">
                  <c:v>1396.564049865948</c:v>
                </c:pt>
                <c:pt idx="227">
                  <c:v>1394.01702259177</c:v>
                </c:pt>
                <c:pt idx="228">
                  <c:v>1391.933984675758</c:v>
                </c:pt>
                <c:pt idx="229">
                  <c:v>1389.477642208535</c:v>
                </c:pt>
                <c:pt idx="230">
                  <c:v>1387.234353875041</c:v>
                </c:pt>
                <c:pt idx="231">
                  <c:v>1385.463016165685</c:v>
                </c:pt>
                <c:pt idx="232">
                  <c:v>1383.155469378464</c:v>
                </c:pt>
                <c:pt idx="233">
                  <c:v>1381.489517625106</c:v>
                </c:pt>
                <c:pt idx="234">
                  <c:v>1380.633481165163</c:v>
                </c:pt>
                <c:pt idx="235">
                  <c:v>1378.665459458778</c:v>
                </c:pt>
                <c:pt idx="236">
                  <c:v>1376.086806831212</c:v>
                </c:pt>
                <c:pt idx="237">
                  <c:v>1374.082752963674</c:v>
                </c:pt>
                <c:pt idx="238">
                  <c:v>1372.513824303888</c:v>
                </c:pt>
                <c:pt idx="239">
                  <c:v>1371.754278034031</c:v>
                </c:pt>
                <c:pt idx="240">
                  <c:v>1371.845464982792</c:v>
                </c:pt>
                <c:pt idx="241">
                  <c:v>1369.851783536364</c:v>
                </c:pt>
                <c:pt idx="242">
                  <c:v>1367.814651126216</c:v>
                </c:pt>
                <c:pt idx="243">
                  <c:v>1365.965578874077</c:v>
                </c:pt>
                <c:pt idx="244">
                  <c:v>1364.142171794892</c:v>
                </c:pt>
                <c:pt idx="245">
                  <c:v>1362.043834732032</c:v>
                </c:pt>
                <c:pt idx="246">
                  <c:v>1360.319174079928</c:v>
                </c:pt>
                <c:pt idx="247">
                  <c:v>1358.405962892538</c:v>
                </c:pt>
                <c:pt idx="248">
                  <c:v>1357.006757927318</c:v>
                </c:pt>
                <c:pt idx="249">
                  <c:v>1354.958760520615</c:v>
                </c:pt>
                <c:pt idx="250">
                  <c:v>1353.616073086039</c:v>
                </c:pt>
                <c:pt idx="251">
                  <c:v>1352.467854668625</c:v>
                </c:pt>
                <c:pt idx="252">
                  <c:v>1350.841806663911</c:v>
                </c:pt>
                <c:pt idx="253">
                  <c:v>1348.881515053969</c:v>
                </c:pt>
                <c:pt idx="254">
                  <c:v>1347.162313651515</c:v>
                </c:pt>
                <c:pt idx="255">
                  <c:v>1346.197180500148</c:v>
                </c:pt>
                <c:pt idx="256">
                  <c:v>1345.351882004305</c:v>
                </c:pt>
                <c:pt idx="257">
                  <c:v>1345.289851854987</c:v>
                </c:pt>
                <c:pt idx="258">
                  <c:v>1344.321653126199</c:v>
                </c:pt>
                <c:pt idx="259">
                  <c:v>1342.586237597834</c:v>
                </c:pt>
                <c:pt idx="260">
                  <c:v>1340.86050930485</c:v>
                </c:pt>
                <c:pt idx="261">
                  <c:v>1339.04754079334</c:v>
                </c:pt>
                <c:pt idx="262">
                  <c:v>1337.824920710126</c:v>
                </c:pt>
                <c:pt idx="263">
                  <c:v>1336.082467343793</c:v>
                </c:pt>
                <c:pt idx="264">
                  <c:v>1334.623075559919</c:v>
                </c:pt>
                <c:pt idx="265">
                  <c:v>1333.454809959024</c:v>
                </c:pt>
                <c:pt idx="266">
                  <c:v>1331.988394495662</c:v>
                </c:pt>
                <c:pt idx="267">
                  <c:v>1330.916521786677</c:v>
                </c:pt>
                <c:pt idx="268">
                  <c:v>1330.586201332341</c:v>
                </c:pt>
                <c:pt idx="269">
                  <c:v>1329.393091016147</c:v>
                </c:pt>
                <c:pt idx="270">
                  <c:v>1327.626959254618</c:v>
                </c:pt>
                <c:pt idx="271">
                  <c:v>1326.271711426551</c:v>
                </c:pt>
                <c:pt idx="272">
                  <c:v>1325.089378860632</c:v>
                </c:pt>
                <c:pt idx="273">
                  <c:v>1324.6706476429</c:v>
                </c:pt>
                <c:pt idx="274">
                  <c:v>1324.776023622162</c:v>
                </c:pt>
                <c:pt idx="275">
                  <c:v>1323.225133765109</c:v>
                </c:pt>
                <c:pt idx="276">
                  <c:v>1321.912880651337</c:v>
                </c:pt>
                <c:pt idx="277">
                  <c:v>1320.791217563572</c:v>
                </c:pt>
                <c:pt idx="278">
                  <c:v>1319.747577214325</c:v>
                </c:pt>
                <c:pt idx="279">
                  <c:v>1318.203871151045</c:v>
                </c:pt>
                <c:pt idx="280">
                  <c:v>1317.234759699739</c:v>
                </c:pt>
                <c:pt idx="281">
                  <c:v>1315.972419594751</c:v>
                </c:pt>
                <c:pt idx="282">
                  <c:v>1315.118713886782</c:v>
                </c:pt>
                <c:pt idx="283">
                  <c:v>1313.72825696944</c:v>
                </c:pt>
                <c:pt idx="284">
                  <c:v>1312.879048408637</c:v>
                </c:pt>
                <c:pt idx="285">
                  <c:v>1311.949599876466</c:v>
                </c:pt>
                <c:pt idx="286">
                  <c:v>1311.846726996689</c:v>
                </c:pt>
                <c:pt idx="287">
                  <c:v>1310.515762343493</c:v>
                </c:pt>
                <c:pt idx="288">
                  <c:v>1309.325324162249</c:v>
                </c:pt>
                <c:pt idx="289">
                  <c:v>1308.810845452456</c:v>
                </c:pt>
                <c:pt idx="290">
                  <c:v>1308.158833486511</c:v>
                </c:pt>
                <c:pt idx="291">
                  <c:v>1308.078985854565</c:v>
                </c:pt>
                <c:pt idx="292">
                  <c:v>1307.769515508652</c:v>
                </c:pt>
                <c:pt idx="293">
                  <c:v>1306.672831809669</c:v>
                </c:pt>
                <c:pt idx="294">
                  <c:v>1305.496219842971</c:v>
                </c:pt>
                <c:pt idx="295">
                  <c:v>1304.175772800353</c:v>
                </c:pt>
                <c:pt idx="296">
                  <c:v>1303.650654821127</c:v>
                </c:pt>
                <c:pt idx="297">
                  <c:v>1302.418754011864</c:v>
                </c:pt>
                <c:pt idx="298">
                  <c:v>1301.577648781659</c:v>
                </c:pt>
                <c:pt idx="299">
                  <c:v>1300.869094531537</c:v>
                </c:pt>
                <c:pt idx="300">
                  <c:v>1300.111326591497</c:v>
                </c:pt>
                <c:pt idx="301">
                  <c:v>1299.535555959786</c:v>
                </c:pt>
                <c:pt idx="302">
                  <c:v>1299.691251969822</c:v>
                </c:pt>
                <c:pt idx="303">
                  <c:v>1299.603171215044</c:v>
                </c:pt>
                <c:pt idx="304">
                  <c:v>1298.621653181451</c:v>
                </c:pt>
                <c:pt idx="305">
                  <c:v>1297.833367561169</c:v>
                </c:pt>
                <c:pt idx="306">
                  <c:v>1296.943650904016</c:v>
                </c:pt>
                <c:pt idx="307">
                  <c:v>1296.806607956486</c:v>
                </c:pt>
                <c:pt idx="308">
                  <c:v>1296.915217884466</c:v>
                </c:pt>
                <c:pt idx="309">
                  <c:v>1295.633663154768</c:v>
                </c:pt>
                <c:pt idx="310">
                  <c:v>1294.869380211366</c:v>
                </c:pt>
                <c:pt idx="311">
                  <c:v>1294.322194374628</c:v>
                </c:pt>
                <c:pt idx="312">
                  <c:v>1293.950152959387</c:v>
                </c:pt>
                <c:pt idx="313">
                  <c:v>1292.835201628949</c:v>
                </c:pt>
                <c:pt idx="314">
                  <c:v>1292.536464426729</c:v>
                </c:pt>
                <c:pt idx="315">
                  <c:v>1291.851471910561</c:v>
                </c:pt>
                <c:pt idx="316">
                  <c:v>1291.480401666532</c:v>
                </c:pt>
                <c:pt idx="317">
                  <c:v>1290.67277347348</c:v>
                </c:pt>
                <c:pt idx="318">
                  <c:v>1290.259587994799</c:v>
                </c:pt>
                <c:pt idx="319">
                  <c:v>1289.469543626462</c:v>
                </c:pt>
                <c:pt idx="320">
                  <c:v>1289.61623293999</c:v>
                </c:pt>
                <c:pt idx="321">
                  <c:v>1288.809751660262</c:v>
                </c:pt>
                <c:pt idx="322">
                  <c:v>1288.123606881491</c:v>
                </c:pt>
                <c:pt idx="323">
                  <c:v>1288.060500668166</c:v>
                </c:pt>
                <c:pt idx="324">
                  <c:v>1287.595556236007</c:v>
                </c:pt>
                <c:pt idx="325">
                  <c:v>1287.547042199378</c:v>
                </c:pt>
                <c:pt idx="326">
                  <c:v>1287.853534160006</c:v>
                </c:pt>
                <c:pt idx="327">
                  <c:v>1287.389257028812</c:v>
                </c:pt>
                <c:pt idx="328">
                  <c:v>1286.750106854461</c:v>
                </c:pt>
                <c:pt idx="329">
                  <c:v>1285.870988355151</c:v>
                </c:pt>
                <c:pt idx="330">
                  <c:v>1285.980573161171</c:v>
                </c:pt>
                <c:pt idx="331">
                  <c:v>1285.182939239233</c:v>
                </c:pt>
                <c:pt idx="332">
                  <c:v>1284.849415566192</c:v>
                </c:pt>
                <c:pt idx="333">
                  <c:v>1284.499529697129</c:v>
                </c:pt>
                <c:pt idx="334">
                  <c:v>1284.333846188646</c:v>
                </c:pt>
                <c:pt idx="335">
                  <c:v>1284.152337435521</c:v>
                </c:pt>
                <c:pt idx="336">
                  <c:v>1284.66610776709</c:v>
                </c:pt>
                <c:pt idx="337">
                  <c:v>1284.768893671833</c:v>
                </c:pt>
                <c:pt idx="338">
                  <c:v>1284.347169597984</c:v>
                </c:pt>
                <c:pt idx="339">
                  <c:v>1284.120879233464</c:v>
                </c:pt>
                <c:pt idx="340">
                  <c:v>1283.544606311204</c:v>
                </c:pt>
                <c:pt idx="341">
                  <c:v>1283.669263524863</c:v>
                </c:pt>
                <c:pt idx="342">
                  <c:v>1283.648545496303</c:v>
                </c:pt>
                <c:pt idx="343">
                  <c:v>1282.67672902234</c:v>
                </c:pt>
                <c:pt idx="344">
                  <c:v>1282.267782584674</c:v>
                </c:pt>
                <c:pt idx="345">
                  <c:v>1282.114965079067</c:v>
                </c:pt>
                <c:pt idx="346">
                  <c:v>1282.25757254979</c:v>
                </c:pt>
                <c:pt idx="347">
                  <c:v>1281.397057273492</c:v>
                </c:pt>
                <c:pt idx="348">
                  <c:v>1281.505287067611</c:v>
                </c:pt>
                <c:pt idx="349">
                  <c:v>1281.148851636205</c:v>
                </c:pt>
                <c:pt idx="350">
                  <c:v>1281.044579062029</c:v>
                </c:pt>
                <c:pt idx="351">
                  <c:v>1281.008280448117</c:v>
                </c:pt>
                <c:pt idx="352">
                  <c:v>1280.510701013155</c:v>
                </c:pt>
                <c:pt idx="353">
                  <c:v>1280.59485794151</c:v>
                </c:pt>
                <c:pt idx="354">
                  <c:v>1280.214763792175</c:v>
                </c:pt>
                <c:pt idx="355">
                  <c:v>1279.546580964745</c:v>
                </c:pt>
                <c:pt idx="356">
                  <c:v>1278.994160361751</c:v>
                </c:pt>
                <c:pt idx="357">
                  <c:v>1279.12171496858</c:v>
                </c:pt>
                <c:pt idx="358">
                  <c:v>1279.079215999015</c:v>
                </c:pt>
                <c:pt idx="359">
                  <c:v>1278.753335914846</c:v>
                </c:pt>
                <c:pt idx="360">
                  <c:v>1279.001208384818</c:v>
                </c:pt>
                <c:pt idx="361">
                  <c:v>1279.228917317405</c:v>
                </c:pt>
                <c:pt idx="362">
                  <c:v>1278.86770586755</c:v>
                </c:pt>
                <c:pt idx="363">
                  <c:v>1278.809298277993</c:v>
                </c:pt>
                <c:pt idx="364">
                  <c:v>1279.135819563118</c:v>
                </c:pt>
                <c:pt idx="365">
                  <c:v>1279.041988673157</c:v>
                </c:pt>
                <c:pt idx="366">
                  <c:v>1278.886604151139</c:v>
                </c:pt>
                <c:pt idx="367">
                  <c:v>1279.295951050456</c:v>
                </c:pt>
                <c:pt idx="368">
                  <c:v>1279.025590582045</c:v>
                </c:pt>
                <c:pt idx="369">
                  <c:v>1279.309829773196</c:v>
                </c:pt>
                <c:pt idx="370">
                  <c:v>1279.346897783809</c:v>
                </c:pt>
                <c:pt idx="371">
                  <c:v>1279.108785690902</c:v>
                </c:pt>
                <c:pt idx="372">
                  <c:v>1279.267232246646</c:v>
                </c:pt>
                <c:pt idx="373">
                  <c:v>1280.252004777054</c:v>
                </c:pt>
                <c:pt idx="374">
                  <c:v>1279.396344305119</c:v>
                </c:pt>
                <c:pt idx="375">
                  <c:v>1279.162403025184</c:v>
                </c:pt>
                <c:pt idx="376">
                  <c:v>1279.583710315846</c:v>
                </c:pt>
                <c:pt idx="377">
                  <c:v>1279.036062668943</c:v>
                </c:pt>
                <c:pt idx="378">
                  <c:v>1279.211318025948</c:v>
                </c:pt>
                <c:pt idx="379">
                  <c:v>1278.495199413769</c:v>
                </c:pt>
                <c:pt idx="380">
                  <c:v>1278.559837236841</c:v>
                </c:pt>
                <c:pt idx="381">
                  <c:v>1278.808609685503</c:v>
                </c:pt>
                <c:pt idx="382">
                  <c:v>1278.642347065871</c:v>
                </c:pt>
                <c:pt idx="383">
                  <c:v>1278.866967950333</c:v>
                </c:pt>
                <c:pt idx="384">
                  <c:v>1278.49957031497</c:v>
                </c:pt>
                <c:pt idx="385">
                  <c:v>1278.340783277744</c:v>
                </c:pt>
                <c:pt idx="386">
                  <c:v>1278.532478882085</c:v>
                </c:pt>
                <c:pt idx="387">
                  <c:v>1277.554416805729</c:v>
                </c:pt>
                <c:pt idx="388">
                  <c:v>1277.130895034645</c:v>
                </c:pt>
                <c:pt idx="389">
                  <c:v>1277.507145181299</c:v>
                </c:pt>
                <c:pt idx="390">
                  <c:v>1277.617063014299</c:v>
                </c:pt>
                <c:pt idx="391">
                  <c:v>1277.340248492124</c:v>
                </c:pt>
                <c:pt idx="392">
                  <c:v>1277.478065239711</c:v>
                </c:pt>
                <c:pt idx="393">
                  <c:v>1276.818504403727</c:v>
                </c:pt>
                <c:pt idx="394">
                  <c:v>1277.075458333308</c:v>
                </c:pt>
                <c:pt idx="395">
                  <c:v>1276.793349223998</c:v>
                </c:pt>
                <c:pt idx="396">
                  <c:v>1276.718450639165</c:v>
                </c:pt>
                <c:pt idx="397">
                  <c:v>1276.959275970926</c:v>
                </c:pt>
                <c:pt idx="398">
                  <c:v>1276.535483566442</c:v>
                </c:pt>
                <c:pt idx="399">
                  <c:v>1276.698262859137</c:v>
                </c:pt>
                <c:pt idx="400">
                  <c:v>1276.905760257295</c:v>
                </c:pt>
                <c:pt idx="401">
                  <c:v>1276.974325408318</c:v>
                </c:pt>
                <c:pt idx="402">
                  <c:v>1276.89997307187</c:v>
                </c:pt>
                <c:pt idx="403">
                  <c:v>1277.301742219815</c:v>
                </c:pt>
                <c:pt idx="404">
                  <c:v>1277.782361564711</c:v>
                </c:pt>
                <c:pt idx="405">
                  <c:v>1276.616642658912</c:v>
                </c:pt>
                <c:pt idx="406">
                  <c:v>1277.293813265074</c:v>
                </c:pt>
                <c:pt idx="407">
                  <c:v>1277.581910287255</c:v>
                </c:pt>
                <c:pt idx="408">
                  <c:v>1277.215133901751</c:v>
                </c:pt>
                <c:pt idx="409">
                  <c:v>1277.631325944121</c:v>
                </c:pt>
                <c:pt idx="410">
                  <c:v>1277.592889393665</c:v>
                </c:pt>
                <c:pt idx="411">
                  <c:v>1277.373038161541</c:v>
                </c:pt>
                <c:pt idx="412">
                  <c:v>1277.573506999512</c:v>
                </c:pt>
                <c:pt idx="413">
                  <c:v>1277.250750064993</c:v>
                </c:pt>
                <c:pt idx="414">
                  <c:v>1277.268551546847</c:v>
                </c:pt>
                <c:pt idx="415">
                  <c:v>1277.29108147004</c:v>
                </c:pt>
                <c:pt idx="416">
                  <c:v>1277.295901677372</c:v>
                </c:pt>
                <c:pt idx="417">
                  <c:v>1277.259230207617</c:v>
                </c:pt>
                <c:pt idx="418">
                  <c:v>1277.042813199666</c:v>
                </c:pt>
                <c:pt idx="419">
                  <c:v>1277.099533822902</c:v>
                </c:pt>
                <c:pt idx="420">
                  <c:v>1276.732009288209</c:v>
                </c:pt>
                <c:pt idx="421">
                  <c:v>1276.724724182239</c:v>
                </c:pt>
                <c:pt idx="422">
                  <c:v>1276.900202055819</c:v>
                </c:pt>
                <c:pt idx="423">
                  <c:v>1276.940724020226</c:v>
                </c:pt>
                <c:pt idx="424">
                  <c:v>1277.025435332506</c:v>
                </c:pt>
                <c:pt idx="425">
                  <c:v>1276.831353275961</c:v>
                </c:pt>
                <c:pt idx="426">
                  <c:v>1276.793735610303</c:v>
                </c:pt>
                <c:pt idx="427">
                  <c:v>1276.922394668213</c:v>
                </c:pt>
                <c:pt idx="428">
                  <c:v>1276.845892300318</c:v>
                </c:pt>
                <c:pt idx="429">
                  <c:v>1277.456210434563</c:v>
                </c:pt>
                <c:pt idx="430">
                  <c:v>1276.911406236431</c:v>
                </c:pt>
                <c:pt idx="431">
                  <c:v>1276.836030926636</c:v>
                </c:pt>
                <c:pt idx="432">
                  <c:v>1276.923257872183</c:v>
                </c:pt>
                <c:pt idx="433">
                  <c:v>1276.872843517675</c:v>
                </c:pt>
                <c:pt idx="434">
                  <c:v>1276.968549047553</c:v>
                </c:pt>
                <c:pt idx="435">
                  <c:v>1277.053904041061</c:v>
                </c:pt>
                <c:pt idx="436">
                  <c:v>1277.041171805165</c:v>
                </c:pt>
                <c:pt idx="437">
                  <c:v>1277.347511895618</c:v>
                </c:pt>
                <c:pt idx="438">
                  <c:v>1277.206350222904</c:v>
                </c:pt>
                <c:pt idx="439">
                  <c:v>1277.315474336293</c:v>
                </c:pt>
                <c:pt idx="440">
                  <c:v>1277.228651598961</c:v>
                </c:pt>
                <c:pt idx="441">
                  <c:v>1277.187874693224</c:v>
                </c:pt>
                <c:pt idx="442">
                  <c:v>1277.164794721136</c:v>
                </c:pt>
                <c:pt idx="443">
                  <c:v>1277.213028953984</c:v>
                </c:pt>
                <c:pt idx="444">
                  <c:v>1277.272206995474</c:v>
                </c:pt>
                <c:pt idx="445">
                  <c:v>1277.187733562432</c:v>
                </c:pt>
                <c:pt idx="446">
                  <c:v>1277.163906905317</c:v>
                </c:pt>
                <c:pt idx="447">
                  <c:v>1277.210226455573</c:v>
                </c:pt>
                <c:pt idx="448">
                  <c:v>1277.186015288229</c:v>
                </c:pt>
                <c:pt idx="449">
                  <c:v>1277.139639538574</c:v>
                </c:pt>
                <c:pt idx="450">
                  <c:v>1277.18236259768</c:v>
                </c:pt>
                <c:pt idx="451">
                  <c:v>1276.890912794952</c:v>
                </c:pt>
                <c:pt idx="452">
                  <c:v>1277.192254937602</c:v>
                </c:pt>
                <c:pt idx="453">
                  <c:v>1277.150127736325</c:v>
                </c:pt>
                <c:pt idx="454">
                  <c:v>1277.17304486916</c:v>
                </c:pt>
                <c:pt idx="455">
                  <c:v>1277.104106788779</c:v>
                </c:pt>
                <c:pt idx="456">
                  <c:v>1277.150550565298</c:v>
                </c:pt>
                <c:pt idx="457">
                  <c:v>1277.231403419611</c:v>
                </c:pt>
                <c:pt idx="458">
                  <c:v>1277.112008438436</c:v>
                </c:pt>
                <c:pt idx="459">
                  <c:v>1277.135121822856</c:v>
                </c:pt>
                <c:pt idx="460">
                  <c:v>1277.314685673022</c:v>
                </c:pt>
                <c:pt idx="461">
                  <c:v>1277.328335359998</c:v>
                </c:pt>
                <c:pt idx="462">
                  <c:v>1277.442513346949</c:v>
                </c:pt>
                <c:pt idx="463">
                  <c:v>1277.325738727842</c:v>
                </c:pt>
                <c:pt idx="464">
                  <c:v>1277.362727260005</c:v>
                </c:pt>
                <c:pt idx="465">
                  <c:v>1277.249505967829</c:v>
                </c:pt>
                <c:pt idx="466">
                  <c:v>1277.057556162185</c:v>
                </c:pt>
                <c:pt idx="467">
                  <c:v>1277.297777261371</c:v>
                </c:pt>
                <c:pt idx="468">
                  <c:v>1277.389590000217</c:v>
                </c:pt>
                <c:pt idx="469">
                  <c:v>1277.295512150546</c:v>
                </c:pt>
                <c:pt idx="470">
                  <c:v>1277.364056704134</c:v>
                </c:pt>
                <c:pt idx="471">
                  <c:v>1277.365524882553</c:v>
                </c:pt>
                <c:pt idx="472">
                  <c:v>1277.208117141541</c:v>
                </c:pt>
                <c:pt idx="473">
                  <c:v>1277.335882378419</c:v>
                </c:pt>
                <c:pt idx="474">
                  <c:v>1277.316282596544</c:v>
                </c:pt>
                <c:pt idx="475">
                  <c:v>1277.296321219646</c:v>
                </c:pt>
                <c:pt idx="476">
                  <c:v>1277.311673758301</c:v>
                </c:pt>
                <c:pt idx="477">
                  <c:v>1277.3415619899</c:v>
                </c:pt>
                <c:pt idx="478">
                  <c:v>1277.332289812442</c:v>
                </c:pt>
                <c:pt idx="479">
                  <c:v>1277.160059916938</c:v>
                </c:pt>
                <c:pt idx="480">
                  <c:v>1277.152563850044</c:v>
                </c:pt>
                <c:pt idx="481">
                  <c:v>1277.215792405759</c:v>
                </c:pt>
                <c:pt idx="482">
                  <c:v>1277.19408295282</c:v>
                </c:pt>
                <c:pt idx="483">
                  <c:v>1277.165109846553</c:v>
                </c:pt>
                <c:pt idx="484">
                  <c:v>1277.196034232049</c:v>
                </c:pt>
                <c:pt idx="485">
                  <c:v>1277.210092242745</c:v>
                </c:pt>
                <c:pt idx="486">
                  <c:v>1277.15734239553</c:v>
                </c:pt>
                <c:pt idx="487">
                  <c:v>1277.187283459236</c:v>
                </c:pt>
                <c:pt idx="488">
                  <c:v>1277.238698781001</c:v>
                </c:pt>
                <c:pt idx="489">
                  <c:v>1277.158550687319</c:v>
                </c:pt>
                <c:pt idx="490">
                  <c:v>1277.193432270716</c:v>
                </c:pt>
                <c:pt idx="491">
                  <c:v>1277.192123880296</c:v>
                </c:pt>
                <c:pt idx="492">
                  <c:v>1277.220538903171</c:v>
                </c:pt>
                <c:pt idx="493">
                  <c:v>1277.195722286618</c:v>
                </c:pt>
                <c:pt idx="494">
                  <c:v>1277.188058684859</c:v>
                </c:pt>
                <c:pt idx="495">
                  <c:v>1277.126185308517</c:v>
                </c:pt>
                <c:pt idx="496">
                  <c:v>1277.260284096355</c:v>
                </c:pt>
                <c:pt idx="497">
                  <c:v>1277.215312702825</c:v>
                </c:pt>
                <c:pt idx="498">
                  <c:v>1277.160977291514</c:v>
                </c:pt>
                <c:pt idx="499">
                  <c:v>1277.125240810335</c:v>
                </c:pt>
                <c:pt idx="500">
                  <c:v>1277.20096189867</c:v>
                </c:pt>
                <c:pt idx="501">
                  <c:v>1277.154001724581</c:v>
                </c:pt>
                <c:pt idx="502">
                  <c:v>1277.143400803481</c:v>
                </c:pt>
                <c:pt idx="503">
                  <c:v>1277.158197047782</c:v>
                </c:pt>
                <c:pt idx="504">
                  <c:v>1277.135980424401</c:v>
                </c:pt>
                <c:pt idx="505">
                  <c:v>1277.160909753045</c:v>
                </c:pt>
                <c:pt idx="506">
                  <c:v>1277.168036082936</c:v>
                </c:pt>
                <c:pt idx="507">
                  <c:v>1277.211276774534</c:v>
                </c:pt>
                <c:pt idx="508">
                  <c:v>1277.162735857585</c:v>
                </c:pt>
                <c:pt idx="509">
                  <c:v>1277.166649017369</c:v>
                </c:pt>
                <c:pt idx="510">
                  <c:v>1277.187400428251</c:v>
                </c:pt>
                <c:pt idx="511">
                  <c:v>1277.194610879727</c:v>
                </c:pt>
                <c:pt idx="512">
                  <c:v>1277.176119283596</c:v>
                </c:pt>
                <c:pt idx="513">
                  <c:v>1277.236290093811</c:v>
                </c:pt>
                <c:pt idx="514">
                  <c:v>1277.169135833188</c:v>
                </c:pt>
                <c:pt idx="515">
                  <c:v>1277.164857545583</c:v>
                </c:pt>
                <c:pt idx="516">
                  <c:v>1277.177844901317</c:v>
                </c:pt>
                <c:pt idx="517">
                  <c:v>1277.205880227409</c:v>
                </c:pt>
                <c:pt idx="518">
                  <c:v>1277.21526723832</c:v>
                </c:pt>
                <c:pt idx="519">
                  <c:v>1277.178324193735</c:v>
                </c:pt>
                <c:pt idx="520">
                  <c:v>1277.21511474976</c:v>
                </c:pt>
                <c:pt idx="521">
                  <c:v>1277.221944927775</c:v>
                </c:pt>
                <c:pt idx="522">
                  <c:v>1277.201206597532</c:v>
                </c:pt>
                <c:pt idx="523">
                  <c:v>1277.195143106008</c:v>
                </c:pt>
                <c:pt idx="524">
                  <c:v>1277.210168932064</c:v>
                </c:pt>
                <c:pt idx="525">
                  <c:v>1277.188963780454</c:v>
                </c:pt>
                <c:pt idx="526">
                  <c:v>1277.214628689923</c:v>
                </c:pt>
                <c:pt idx="527">
                  <c:v>1277.187652331261</c:v>
                </c:pt>
                <c:pt idx="528">
                  <c:v>1277.201791075541</c:v>
                </c:pt>
                <c:pt idx="529">
                  <c:v>1277.187583316457</c:v>
                </c:pt>
                <c:pt idx="530">
                  <c:v>1277.180397011553</c:v>
                </c:pt>
                <c:pt idx="531">
                  <c:v>1277.188029969702</c:v>
                </c:pt>
                <c:pt idx="532">
                  <c:v>1277.176450156411</c:v>
                </c:pt>
                <c:pt idx="533">
                  <c:v>1277.188800139613</c:v>
                </c:pt>
                <c:pt idx="534">
                  <c:v>1277.166827016565</c:v>
                </c:pt>
                <c:pt idx="535">
                  <c:v>1277.18182436114</c:v>
                </c:pt>
                <c:pt idx="536">
                  <c:v>1277.173600899455</c:v>
                </c:pt>
                <c:pt idx="537">
                  <c:v>1277.177030813255</c:v>
                </c:pt>
                <c:pt idx="538">
                  <c:v>1277.162829771932</c:v>
                </c:pt>
                <c:pt idx="539">
                  <c:v>1277.184436757167</c:v>
                </c:pt>
                <c:pt idx="540">
                  <c:v>1277.173844702789</c:v>
                </c:pt>
                <c:pt idx="541">
                  <c:v>1277.190589322944</c:v>
                </c:pt>
                <c:pt idx="542">
                  <c:v>1277.183847882299</c:v>
                </c:pt>
                <c:pt idx="543">
                  <c:v>1277.188857637347</c:v>
                </c:pt>
                <c:pt idx="544">
                  <c:v>1277.186097349739</c:v>
                </c:pt>
                <c:pt idx="545">
                  <c:v>1277.197386248957</c:v>
                </c:pt>
                <c:pt idx="546">
                  <c:v>1277.202216391625</c:v>
                </c:pt>
                <c:pt idx="547">
                  <c:v>1277.201574047869</c:v>
                </c:pt>
                <c:pt idx="548">
                  <c:v>1277.198902809849</c:v>
                </c:pt>
                <c:pt idx="549">
                  <c:v>1277.200599336965</c:v>
                </c:pt>
                <c:pt idx="550">
                  <c:v>1277.197049151149</c:v>
                </c:pt>
                <c:pt idx="551">
                  <c:v>1277.202189740514</c:v>
                </c:pt>
                <c:pt idx="552">
                  <c:v>1277.20493603543</c:v>
                </c:pt>
                <c:pt idx="553">
                  <c:v>1277.206808504313</c:v>
                </c:pt>
                <c:pt idx="554">
                  <c:v>1277.204758737158</c:v>
                </c:pt>
                <c:pt idx="555">
                  <c:v>1277.212024701472</c:v>
                </c:pt>
                <c:pt idx="556">
                  <c:v>1277.211220389287</c:v>
                </c:pt>
                <c:pt idx="557">
                  <c:v>1277.20103853128</c:v>
                </c:pt>
                <c:pt idx="558">
                  <c:v>1277.200442676033</c:v>
                </c:pt>
                <c:pt idx="559">
                  <c:v>1277.191858680308</c:v>
                </c:pt>
                <c:pt idx="560">
                  <c:v>1277.19053228183</c:v>
                </c:pt>
                <c:pt idx="561">
                  <c:v>1277.18862914528</c:v>
                </c:pt>
                <c:pt idx="562">
                  <c:v>1277.196498800188</c:v>
                </c:pt>
                <c:pt idx="563">
                  <c:v>1277.193702614336</c:v>
                </c:pt>
                <c:pt idx="564">
                  <c:v>1277.191403683624</c:v>
                </c:pt>
                <c:pt idx="565">
                  <c:v>1277.198770190834</c:v>
                </c:pt>
                <c:pt idx="566">
                  <c:v>1277.197097941443</c:v>
                </c:pt>
                <c:pt idx="567">
                  <c:v>1277.201381144435</c:v>
                </c:pt>
                <c:pt idx="568">
                  <c:v>1277.190558691929</c:v>
                </c:pt>
                <c:pt idx="569">
                  <c:v>1277.194224082703</c:v>
                </c:pt>
                <c:pt idx="570">
                  <c:v>1277.192693623678</c:v>
                </c:pt>
                <c:pt idx="571">
                  <c:v>1277.181456644025</c:v>
                </c:pt>
                <c:pt idx="572">
                  <c:v>1277.192863636047</c:v>
                </c:pt>
                <c:pt idx="573">
                  <c:v>1277.181199445291</c:v>
                </c:pt>
                <c:pt idx="574">
                  <c:v>1277.194970813917</c:v>
                </c:pt>
                <c:pt idx="575">
                  <c:v>1277.198101165561</c:v>
                </c:pt>
                <c:pt idx="576">
                  <c:v>1277.197840957355</c:v>
                </c:pt>
                <c:pt idx="577">
                  <c:v>1277.205144453369</c:v>
                </c:pt>
                <c:pt idx="578">
                  <c:v>1277.193541045355</c:v>
                </c:pt>
                <c:pt idx="579">
                  <c:v>1277.195567361597</c:v>
                </c:pt>
                <c:pt idx="580">
                  <c:v>1277.196314553528</c:v>
                </c:pt>
                <c:pt idx="581">
                  <c:v>1277.198036711942</c:v>
                </c:pt>
                <c:pt idx="582">
                  <c:v>1277.199532821095</c:v>
                </c:pt>
                <c:pt idx="583">
                  <c:v>1277.201312706334</c:v>
                </c:pt>
                <c:pt idx="584">
                  <c:v>1277.200541488025</c:v>
                </c:pt>
                <c:pt idx="585">
                  <c:v>1277.200059480635</c:v>
                </c:pt>
                <c:pt idx="586">
                  <c:v>1277.196912446688</c:v>
                </c:pt>
                <c:pt idx="587">
                  <c:v>1277.200276868992</c:v>
                </c:pt>
                <c:pt idx="588">
                  <c:v>1277.198310153743</c:v>
                </c:pt>
                <c:pt idx="589">
                  <c:v>1277.194494077225</c:v>
                </c:pt>
                <c:pt idx="590">
                  <c:v>1277.19723099174</c:v>
                </c:pt>
                <c:pt idx="591">
                  <c:v>1277.199690271831</c:v>
                </c:pt>
                <c:pt idx="592">
                  <c:v>1277.199792614859</c:v>
                </c:pt>
                <c:pt idx="593">
                  <c:v>1277.197207369271</c:v>
                </c:pt>
                <c:pt idx="594">
                  <c:v>1277.195653260884</c:v>
                </c:pt>
                <c:pt idx="595">
                  <c:v>1277.19744888417</c:v>
                </c:pt>
                <c:pt idx="596">
                  <c:v>1277.198099510489</c:v>
                </c:pt>
                <c:pt idx="597">
                  <c:v>1277.197301424994</c:v>
                </c:pt>
                <c:pt idx="598">
                  <c:v>1277.195370621651</c:v>
                </c:pt>
                <c:pt idx="599">
                  <c:v>1277.196771232932</c:v>
                </c:pt>
                <c:pt idx="600">
                  <c:v>1277.196983238697</c:v>
                </c:pt>
                <c:pt idx="601">
                  <c:v>1277.192327602317</c:v>
                </c:pt>
                <c:pt idx="602">
                  <c:v>1277.199551781142</c:v>
                </c:pt>
                <c:pt idx="603">
                  <c:v>1277.203284745467</c:v>
                </c:pt>
                <c:pt idx="604">
                  <c:v>1277.201460171377</c:v>
                </c:pt>
                <c:pt idx="605">
                  <c:v>1277.196206672751</c:v>
                </c:pt>
                <c:pt idx="606">
                  <c:v>1277.197409048752</c:v>
                </c:pt>
                <c:pt idx="607">
                  <c:v>1277.194921752651</c:v>
                </c:pt>
                <c:pt idx="608">
                  <c:v>1277.194661796525</c:v>
                </c:pt>
                <c:pt idx="609">
                  <c:v>1277.19366292938</c:v>
                </c:pt>
                <c:pt idx="610">
                  <c:v>1277.195740788305</c:v>
                </c:pt>
                <c:pt idx="611">
                  <c:v>1277.195409159392</c:v>
                </c:pt>
                <c:pt idx="612">
                  <c:v>1277.195536037342</c:v>
                </c:pt>
                <c:pt idx="613">
                  <c:v>1277.191884027125</c:v>
                </c:pt>
                <c:pt idx="614">
                  <c:v>1277.19242814952</c:v>
                </c:pt>
                <c:pt idx="615">
                  <c:v>1277.19273491329</c:v>
                </c:pt>
                <c:pt idx="616">
                  <c:v>1277.192080866371</c:v>
                </c:pt>
                <c:pt idx="617">
                  <c:v>1277.190441013996</c:v>
                </c:pt>
                <c:pt idx="618">
                  <c:v>1277.193734648589</c:v>
                </c:pt>
                <c:pt idx="619">
                  <c:v>1277.19090766745</c:v>
                </c:pt>
                <c:pt idx="620">
                  <c:v>1277.193160238064</c:v>
                </c:pt>
                <c:pt idx="621">
                  <c:v>1277.194021115097</c:v>
                </c:pt>
                <c:pt idx="622">
                  <c:v>1277.193499295892</c:v>
                </c:pt>
                <c:pt idx="623">
                  <c:v>1277.192889330253</c:v>
                </c:pt>
                <c:pt idx="624">
                  <c:v>1277.194297806716</c:v>
                </c:pt>
                <c:pt idx="625">
                  <c:v>1277.194906642939</c:v>
                </c:pt>
                <c:pt idx="626">
                  <c:v>1277.194017892043</c:v>
                </c:pt>
                <c:pt idx="627">
                  <c:v>1277.194738764571</c:v>
                </c:pt>
                <c:pt idx="628">
                  <c:v>1277.194262879743</c:v>
                </c:pt>
                <c:pt idx="629">
                  <c:v>1277.192504292184</c:v>
                </c:pt>
                <c:pt idx="630">
                  <c:v>1277.193876097077</c:v>
                </c:pt>
                <c:pt idx="631">
                  <c:v>1277.193271134778</c:v>
                </c:pt>
                <c:pt idx="632">
                  <c:v>1277.194697812238</c:v>
                </c:pt>
                <c:pt idx="633">
                  <c:v>1277.194723029754</c:v>
                </c:pt>
                <c:pt idx="634">
                  <c:v>1277.193208019242</c:v>
                </c:pt>
                <c:pt idx="635">
                  <c:v>1277.192655405953</c:v>
                </c:pt>
                <c:pt idx="636">
                  <c:v>1277.19113391171</c:v>
                </c:pt>
                <c:pt idx="637">
                  <c:v>1277.192561019996</c:v>
                </c:pt>
                <c:pt idx="638">
                  <c:v>1277.192101978392</c:v>
                </c:pt>
                <c:pt idx="639">
                  <c:v>1277.192387193444</c:v>
                </c:pt>
                <c:pt idx="640">
                  <c:v>1277.192040789717</c:v>
                </c:pt>
                <c:pt idx="641">
                  <c:v>1277.191666187326</c:v>
                </c:pt>
                <c:pt idx="642">
                  <c:v>1277.192035338494</c:v>
                </c:pt>
                <c:pt idx="643">
                  <c:v>1277.191715555425</c:v>
                </c:pt>
                <c:pt idx="644">
                  <c:v>1277.192703653674</c:v>
                </c:pt>
                <c:pt idx="645">
                  <c:v>1277.19208447771</c:v>
                </c:pt>
                <c:pt idx="646">
                  <c:v>1277.19297535093</c:v>
                </c:pt>
                <c:pt idx="647">
                  <c:v>1277.192770512736</c:v>
                </c:pt>
                <c:pt idx="648">
                  <c:v>1277.192594929699</c:v>
                </c:pt>
                <c:pt idx="649">
                  <c:v>1277.192403956726</c:v>
                </c:pt>
                <c:pt idx="650">
                  <c:v>1277.192021811956</c:v>
                </c:pt>
                <c:pt idx="651">
                  <c:v>1277.193325039008</c:v>
                </c:pt>
                <c:pt idx="652">
                  <c:v>1277.192710285241</c:v>
                </c:pt>
                <c:pt idx="653">
                  <c:v>1277.192812466082</c:v>
                </c:pt>
                <c:pt idx="654">
                  <c:v>1277.194225635145</c:v>
                </c:pt>
                <c:pt idx="655">
                  <c:v>1277.193154249835</c:v>
                </c:pt>
                <c:pt idx="656">
                  <c:v>1277.194408469587</c:v>
                </c:pt>
                <c:pt idx="657">
                  <c:v>1277.193348019239</c:v>
                </c:pt>
                <c:pt idx="658">
                  <c:v>1277.193962959486</c:v>
                </c:pt>
                <c:pt idx="659">
                  <c:v>1277.193775892447</c:v>
                </c:pt>
                <c:pt idx="660">
                  <c:v>1277.19247085012</c:v>
                </c:pt>
                <c:pt idx="661">
                  <c:v>1277.193136940236</c:v>
                </c:pt>
                <c:pt idx="662">
                  <c:v>1277.193193973831</c:v>
                </c:pt>
                <c:pt idx="663">
                  <c:v>1277.193380150123</c:v>
                </c:pt>
                <c:pt idx="664">
                  <c:v>1277.193376640366</c:v>
                </c:pt>
                <c:pt idx="665">
                  <c:v>1277.192819780644</c:v>
                </c:pt>
                <c:pt idx="666">
                  <c:v>1277.192571607027</c:v>
                </c:pt>
                <c:pt idx="667">
                  <c:v>1277.193024543171</c:v>
                </c:pt>
                <c:pt idx="668">
                  <c:v>1277.193405920658</c:v>
                </c:pt>
                <c:pt idx="669">
                  <c:v>1277.193285848552</c:v>
                </c:pt>
                <c:pt idx="670">
                  <c:v>1277.193354924805</c:v>
                </c:pt>
                <c:pt idx="671">
                  <c:v>1277.193087302526</c:v>
                </c:pt>
                <c:pt idx="672">
                  <c:v>1277.193106453253</c:v>
                </c:pt>
                <c:pt idx="673">
                  <c:v>1277.193796440393</c:v>
                </c:pt>
                <c:pt idx="674">
                  <c:v>1277.193887291599</c:v>
                </c:pt>
                <c:pt idx="675">
                  <c:v>1277.194088592908</c:v>
                </c:pt>
                <c:pt idx="676">
                  <c:v>1277.193405279335</c:v>
                </c:pt>
                <c:pt idx="677">
                  <c:v>1277.193581999602</c:v>
                </c:pt>
                <c:pt idx="678">
                  <c:v>1277.193306005734</c:v>
                </c:pt>
                <c:pt idx="679">
                  <c:v>1277.193623525747</c:v>
                </c:pt>
                <c:pt idx="680">
                  <c:v>1277.193298469038</c:v>
                </c:pt>
                <c:pt idx="681">
                  <c:v>1277.193304409739</c:v>
                </c:pt>
                <c:pt idx="682">
                  <c:v>1277.193231035707</c:v>
                </c:pt>
                <c:pt idx="683">
                  <c:v>1277.193129959124</c:v>
                </c:pt>
                <c:pt idx="684">
                  <c:v>1277.192937220662</c:v>
                </c:pt>
                <c:pt idx="685">
                  <c:v>1277.193214976375</c:v>
                </c:pt>
                <c:pt idx="686">
                  <c:v>1277.192919545573</c:v>
                </c:pt>
                <c:pt idx="687">
                  <c:v>1277.193503931729</c:v>
                </c:pt>
                <c:pt idx="688">
                  <c:v>1277.193680096167</c:v>
                </c:pt>
                <c:pt idx="689">
                  <c:v>1277.193324547322</c:v>
                </c:pt>
                <c:pt idx="690">
                  <c:v>1277.19335460057</c:v>
                </c:pt>
                <c:pt idx="691">
                  <c:v>1277.193006796821</c:v>
                </c:pt>
                <c:pt idx="692">
                  <c:v>1277.193141158976</c:v>
                </c:pt>
                <c:pt idx="693">
                  <c:v>1277.192827391073</c:v>
                </c:pt>
                <c:pt idx="694">
                  <c:v>1277.192867099229</c:v>
                </c:pt>
                <c:pt idx="695">
                  <c:v>1277.192857769624</c:v>
                </c:pt>
                <c:pt idx="696">
                  <c:v>1277.192816316472</c:v>
                </c:pt>
                <c:pt idx="697">
                  <c:v>1277.192859993778</c:v>
                </c:pt>
                <c:pt idx="698">
                  <c:v>1277.192855232388</c:v>
                </c:pt>
                <c:pt idx="699">
                  <c:v>1277.19303385808</c:v>
                </c:pt>
                <c:pt idx="700">
                  <c:v>1277.192898948841</c:v>
                </c:pt>
                <c:pt idx="701">
                  <c:v>1277.19271389578</c:v>
                </c:pt>
                <c:pt idx="702">
                  <c:v>1277.193123238205</c:v>
                </c:pt>
                <c:pt idx="703">
                  <c:v>1277.1930135487</c:v>
                </c:pt>
                <c:pt idx="704">
                  <c:v>1277.193012058835</c:v>
                </c:pt>
                <c:pt idx="705">
                  <c:v>1277.192872329365</c:v>
                </c:pt>
                <c:pt idx="706">
                  <c:v>1277.193081901231</c:v>
                </c:pt>
                <c:pt idx="707">
                  <c:v>1277.193376104069</c:v>
                </c:pt>
                <c:pt idx="708">
                  <c:v>1277.193193484699</c:v>
                </c:pt>
                <c:pt idx="709">
                  <c:v>1277.193319011798</c:v>
                </c:pt>
                <c:pt idx="710">
                  <c:v>1277.193430247981</c:v>
                </c:pt>
                <c:pt idx="711">
                  <c:v>1277.193222725023</c:v>
                </c:pt>
                <c:pt idx="712">
                  <c:v>1277.193222067217</c:v>
                </c:pt>
                <c:pt idx="713">
                  <c:v>1277.193206273658</c:v>
                </c:pt>
                <c:pt idx="714">
                  <c:v>1277.193234275446</c:v>
                </c:pt>
                <c:pt idx="715">
                  <c:v>1277.193313821836</c:v>
                </c:pt>
                <c:pt idx="716">
                  <c:v>1277.193162820398</c:v>
                </c:pt>
                <c:pt idx="717">
                  <c:v>1277.193231518004</c:v>
                </c:pt>
                <c:pt idx="718">
                  <c:v>1277.193229038952</c:v>
                </c:pt>
                <c:pt idx="719">
                  <c:v>1277.193276061063</c:v>
                </c:pt>
                <c:pt idx="720">
                  <c:v>1277.193093478776</c:v>
                </c:pt>
                <c:pt idx="721">
                  <c:v>1277.193134618356</c:v>
                </c:pt>
                <c:pt idx="722">
                  <c:v>1277.193176137001</c:v>
                </c:pt>
                <c:pt idx="723">
                  <c:v>1277.193092517954</c:v>
                </c:pt>
                <c:pt idx="724">
                  <c:v>1277.193217551321</c:v>
                </c:pt>
                <c:pt idx="725">
                  <c:v>1277.193237642928</c:v>
                </c:pt>
                <c:pt idx="726">
                  <c:v>1277.193215519979</c:v>
                </c:pt>
                <c:pt idx="727">
                  <c:v>1277.193235911834</c:v>
                </c:pt>
                <c:pt idx="728">
                  <c:v>1277.193214826535</c:v>
                </c:pt>
                <c:pt idx="729">
                  <c:v>1277.193157598072</c:v>
                </c:pt>
                <c:pt idx="730">
                  <c:v>1277.193154603274</c:v>
                </c:pt>
                <c:pt idx="731">
                  <c:v>1277.193176386455</c:v>
                </c:pt>
                <c:pt idx="732">
                  <c:v>1277.193159787473</c:v>
                </c:pt>
                <c:pt idx="733">
                  <c:v>1277.193205758796</c:v>
                </c:pt>
                <c:pt idx="734">
                  <c:v>1277.193159511764</c:v>
                </c:pt>
                <c:pt idx="735">
                  <c:v>1277.193104009793</c:v>
                </c:pt>
                <c:pt idx="736">
                  <c:v>1277.193174654952</c:v>
                </c:pt>
                <c:pt idx="737">
                  <c:v>1277.19320396502</c:v>
                </c:pt>
                <c:pt idx="738">
                  <c:v>1277.193209564653</c:v>
                </c:pt>
                <c:pt idx="739">
                  <c:v>1277.19330603674</c:v>
                </c:pt>
                <c:pt idx="740">
                  <c:v>1277.193307634753</c:v>
                </c:pt>
                <c:pt idx="741">
                  <c:v>1277.193302690898</c:v>
                </c:pt>
                <c:pt idx="742">
                  <c:v>1277.193276505318</c:v>
                </c:pt>
                <c:pt idx="743">
                  <c:v>1277.193269416903</c:v>
                </c:pt>
                <c:pt idx="744">
                  <c:v>1277.193267906644</c:v>
                </c:pt>
                <c:pt idx="745">
                  <c:v>1277.19323143385</c:v>
                </c:pt>
                <c:pt idx="746">
                  <c:v>1277.193316891713</c:v>
                </c:pt>
                <c:pt idx="747">
                  <c:v>1277.193272495583</c:v>
                </c:pt>
                <c:pt idx="748">
                  <c:v>1277.19326636563</c:v>
                </c:pt>
                <c:pt idx="749">
                  <c:v>1277.193287474818</c:v>
                </c:pt>
                <c:pt idx="750">
                  <c:v>1277.193374292355</c:v>
                </c:pt>
                <c:pt idx="751">
                  <c:v>1277.193296399045</c:v>
                </c:pt>
                <c:pt idx="752">
                  <c:v>1277.193323031218</c:v>
                </c:pt>
                <c:pt idx="753">
                  <c:v>1277.193287930654</c:v>
                </c:pt>
                <c:pt idx="754">
                  <c:v>1277.193310131025</c:v>
                </c:pt>
                <c:pt idx="755">
                  <c:v>1277.19330440594</c:v>
                </c:pt>
                <c:pt idx="756">
                  <c:v>1277.193286023556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Trans!$A$2:$A$758</c:f>
              <c:numCache>
                <c:formatCode>General</c:formatCode>
                <c:ptCount val="7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Trans!$E$2:$E$758</c:f>
              <c:numCache>
                <c:formatCode>General</c:formatCode>
                <c:ptCount val="757"/>
                <c:pt idx="0">
                  <c:v>1424.590892595304</c:v>
                </c:pt>
                <c:pt idx="1">
                  <c:v>14245.908925953</c:v>
                </c:pt>
                <c:pt idx="2">
                  <c:v>14070.67107490899</c:v>
                </c:pt>
                <c:pt idx="3">
                  <c:v>13894.37878910309</c:v>
                </c:pt>
                <c:pt idx="4">
                  <c:v>13717.25347522997</c:v>
                </c:pt>
                <c:pt idx="5">
                  <c:v>13539.4732303583</c:v>
                </c:pt>
                <c:pt idx="6">
                  <c:v>13361.18544387939</c:v>
                </c:pt>
                <c:pt idx="7">
                  <c:v>13182.5156801795</c:v>
                </c:pt>
                <c:pt idx="8">
                  <c:v>13003.57419197502</c:v>
                </c:pt>
                <c:pt idx="9">
                  <c:v>12824.4609167285</c:v>
                </c:pt>
                <c:pt idx="10">
                  <c:v>12645.26952261061</c:v>
                </c:pt>
                <c:pt idx="11">
                  <c:v>12466.09090643782</c:v>
                </c:pt>
                <c:pt idx="12">
                  <c:v>12287.01645744202</c:v>
                </c:pt>
                <c:pt idx="13">
                  <c:v>12113.39296041964</c:v>
                </c:pt>
                <c:pt idx="14">
                  <c:v>11940.30361313216</c:v>
                </c:pt>
                <c:pt idx="15">
                  <c:v>11768.04635310259</c:v>
                </c:pt>
                <c:pt idx="16">
                  <c:v>11596.98244194806</c:v>
                </c:pt>
                <c:pt idx="17">
                  <c:v>7122.954462976501</c:v>
                </c:pt>
                <c:pt idx="18">
                  <c:v>5588.020002050355</c:v>
                </c:pt>
                <c:pt idx="19">
                  <c:v>5162.407035415268</c:v>
                </c:pt>
                <c:pt idx="20">
                  <c:v>4846.545381925336</c:v>
                </c:pt>
                <c:pt idx="21">
                  <c:v>4829.453047521875</c:v>
                </c:pt>
                <c:pt idx="22">
                  <c:v>4588.231129392983</c:v>
                </c:pt>
                <c:pt idx="23">
                  <c:v>4569.671691728056</c:v>
                </c:pt>
                <c:pt idx="24">
                  <c:v>4379.520179898426</c:v>
                </c:pt>
                <c:pt idx="25">
                  <c:v>4359.707149335878</c:v>
                </c:pt>
                <c:pt idx="26">
                  <c:v>4203.556304351912</c:v>
                </c:pt>
                <c:pt idx="27">
                  <c:v>4211.324409188175</c:v>
                </c:pt>
                <c:pt idx="28">
                  <c:v>4258.391112963456</c:v>
                </c:pt>
                <c:pt idx="29">
                  <c:v>4211.424423239772</c:v>
                </c:pt>
                <c:pt idx="30">
                  <c:v>4258.956328445358</c:v>
                </c:pt>
                <c:pt idx="31">
                  <c:v>4211.384403911859</c:v>
                </c:pt>
                <c:pt idx="32">
                  <c:v>4259.433101086565</c:v>
                </c:pt>
                <c:pt idx="33">
                  <c:v>4235.333696760544</c:v>
                </c:pt>
                <c:pt idx="34">
                  <c:v>3803.588712922593</c:v>
                </c:pt>
                <c:pt idx="35">
                  <c:v>3469.649363071714</c:v>
                </c:pt>
                <c:pt idx="36">
                  <c:v>3262.224117859145</c:v>
                </c:pt>
                <c:pt idx="37">
                  <c:v>3095.442435112007</c:v>
                </c:pt>
                <c:pt idx="38">
                  <c:v>2927.982280481248</c:v>
                </c:pt>
                <c:pt idx="39">
                  <c:v>2895.38279226114</c:v>
                </c:pt>
                <c:pt idx="40">
                  <c:v>2908.151186791455</c:v>
                </c:pt>
                <c:pt idx="41">
                  <c:v>2787.473715276033</c:v>
                </c:pt>
                <c:pt idx="42">
                  <c:v>2759.446726439216</c:v>
                </c:pt>
                <c:pt idx="43">
                  <c:v>2771.05289158598</c:v>
                </c:pt>
                <c:pt idx="44">
                  <c:v>2681.785944258449</c:v>
                </c:pt>
                <c:pt idx="45">
                  <c:v>2676.852310490327</c:v>
                </c:pt>
                <c:pt idx="46">
                  <c:v>2656.230010190461</c:v>
                </c:pt>
                <c:pt idx="47">
                  <c:v>2656.64576083613</c:v>
                </c:pt>
                <c:pt idx="48">
                  <c:v>2595.198963702227</c:v>
                </c:pt>
                <c:pt idx="49">
                  <c:v>2606.305981881016</c:v>
                </c:pt>
                <c:pt idx="50">
                  <c:v>2588.934117637958</c:v>
                </c:pt>
                <c:pt idx="51">
                  <c:v>2595.000548784595</c:v>
                </c:pt>
                <c:pt idx="52">
                  <c:v>2430.175074785472</c:v>
                </c:pt>
                <c:pt idx="53">
                  <c:v>2318.58946715175</c:v>
                </c:pt>
                <c:pt idx="54">
                  <c:v>2215.35342007954</c:v>
                </c:pt>
                <c:pt idx="55">
                  <c:v>2113.900857004288</c:v>
                </c:pt>
                <c:pt idx="56">
                  <c:v>2081.306846933391</c:v>
                </c:pt>
                <c:pt idx="57">
                  <c:v>2058.790366499014</c:v>
                </c:pt>
                <c:pt idx="58">
                  <c:v>2060.408612074011</c:v>
                </c:pt>
                <c:pt idx="59">
                  <c:v>1991.869349189583</c:v>
                </c:pt>
                <c:pt idx="60">
                  <c:v>1918.203429591415</c:v>
                </c:pt>
                <c:pt idx="61">
                  <c:v>1886.767237077554</c:v>
                </c:pt>
                <c:pt idx="62">
                  <c:v>1888.586006339236</c:v>
                </c:pt>
                <c:pt idx="63">
                  <c:v>1861.267999160182</c:v>
                </c:pt>
                <c:pt idx="64">
                  <c:v>1862.151471311716</c:v>
                </c:pt>
                <c:pt idx="65">
                  <c:v>1814.604200918259</c:v>
                </c:pt>
                <c:pt idx="66">
                  <c:v>1800.829598905624</c:v>
                </c:pt>
                <c:pt idx="67">
                  <c:v>1802.770717545924</c:v>
                </c:pt>
                <c:pt idx="68">
                  <c:v>1768.202991476668</c:v>
                </c:pt>
                <c:pt idx="69">
                  <c:v>1763.370289782916</c:v>
                </c:pt>
                <c:pt idx="70">
                  <c:v>1708.226374436885</c:v>
                </c:pt>
                <c:pt idx="71">
                  <c:v>1653.782785588213</c:v>
                </c:pt>
                <c:pt idx="72">
                  <c:v>1592.748376719702</c:v>
                </c:pt>
                <c:pt idx="73">
                  <c:v>1563.625225609143</c:v>
                </c:pt>
                <c:pt idx="74">
                  <c:v>1549.220556969131</c:v>
                </c:pt>
                <c:pt idx="75">
                  <c:v>1549.605069892445</c:v>
                </c:pt>
                <c:pt idx="76">
                  <c:v>1536.239212306084</c:v>
                </c:pt>
                <c:pt idx="77">
                  <c:v>1533.907380987389</c:v>
                </c:pt>
                <c:pt idx="78">
                  <c:v>1481.452213014798</c:v>
                </c:pt>
                <c:pt idx="79">
                  <c:v>1471.102525351538</c:v>
                </c:pt>
                <c:pt idx="80">
                  <c:v>1470.311043513092</c:v>
                </c:pt>
                <c:pt idx="81">
                  <c:v>1444.474159308385</c:v>
                </c:pt>
                <c:pt idx="82">
                  <c:v>1425.259199917666</c:v>
                </c:pt>
                <c:pt idx="83">
                  <c:v>1389.089362702994</c:v>
                </c:pt>
                <c:pt idx="84">
                  <c:v>1371.884849467697</c:v>
                </c:pt>
                <c:pt idx="85">
                  <c:v>1359.715006603133</c:v>
                </c:pt>
                <c:pt idx="86">
                  <c:v>1360.006392247601</c:v>
                </c:pt>
                <c:pt idx="87">
                  <c:v>1332.765284860248</c:v>
                </c:pt>
                <c:pt idx="88">
                  <c:v>1297.529168415064</c:v>
                </c:pt>
                <c:pt idx="89">
                  <c:v>1264.939763769741</c:v>
                </c:pt>
                <c:pt idx="90">
                  <c:v>1234.129224553293</c:v>
                </c:pt>
                <c:pt idx="91">
                  <c:v>1206.181161925185</c:v>
                </c:pt>
                <c:pt idx="92">
                  <c:v>1182.815056260227</c:v>
                </c:pt>
                <c:pt idx="93">
                  <c:v>1160.647475562612</c:v>
                </c:pt>
                <c:pt idx="94">
                  <c:v>1150.792971535695</c:v>
                </c:pt>
                <c:pt idx="95">
                  <c:v>1151.947978610591</c:v>
                </c:pt>
                <c:pt idx="96">
                  <c:v>1127.378080839512</c:v>
                </c:pt>
                <c:pt idx="97">
                  <c:v>1114.578749353758</c:v>
                </c:pt>
                <c:pt idx="98">
                  <c:v>1105.23239928338</c:v>
                </c:pt>
                <c:pt idx="99">
                  <c:v>1104.809857563671</c:v>
                </c:pt>
                <c:pt idx="100">
                  <c:v>1080.334346116268</c:v>
                </c:pt>
                <c:pt idx="101">
                  <c:v>1069.447402402484</c:v>
                </c:pt>
                <c:pt idx="102">
                  <c:v>1061.360631572288</c:v>
                </c:pt>
                <c:pt idx="103">
                  <c:v>1062.234090937809</c:v>
                </c:pt>
                <c:pt idx="104">
                  <c:v>1044.186098195213</c:v>
                </c:pt>
                <c:pt idx="105">
                  <c:v>1022.921239045519</c:v>
                </c:pt>
                <c:pt idx="106">
                  <c:v>1002.85187080856</c:v>
                </c:pt>
                <c:pt idx="107">
                  <c:v>982.7928072364028</c:v>
                </c:pt>
                <c:pt idx="108">
                  <c:v>965.7354923088928</c:v>
                </c:pt>
                <c:pt idx="109">
                  <c:v>948.8687195498222</c:v>
                </c:pt>
                <c:pt idx="110">
                  <c:v>934.0750524964686</c:v>
                </c:pt>
                <c:pt idx="111">
                  <c:v>926.651086378951</c:v>
                </c:pt>
                <c:pt idx="112">
                  <c:v>926.7929534305838</c:v>
                </c:pt>
                <c:pt idx="113">
                  <c:v>909.8367120850827</c:v>
                </c:pt>
                <c:pt idx="114">
                  <c:v>900.8037058343665</c:v>
                </c:pt>
                <c:pt idx="115">
                  <c:v>894.9483584475946</c:v>
                </c:pt>
                <c:pt idx="116">
                  <c:v>895.1691896306837</c:v>
                </c:pt>
                <c:pt idx="117">
                  <c:v>877.7946627206059</c:v>
                </c:pt>
                <c:pt idx="118">
                  <c:v>870.8659077802416</c:v>
                </c:pt>
                <c:pt idx="119">
                  <c:v>870.9007364549472</c:v>
                </c:pt>
                <c:pt idx="120">
                  <c:v>861.3779921721832</c:v>
                </c:pt>
                <c:pt idx="121">
                  <c:v>855.4287946048255</c:v>
                </c:pt>
                <c:pt idx="122">
                  <c:v>855.2187006664927</c:v>
                </c:pt>
                <c:pt idx="123">
                  <c:v>840.0441193668501</c:v>
                </c:pt>
                <c:pt idx="124">
                  <c:v>826.9176613201254</c:v>
                </c:pt>
                <c:pt idx="125">
                  <c:v>813.8490417353886</c:v>
                </c:pt>
                <c:pt idx="126">
                  <c:v>801.1714443061197</c:v>
                </c:pt>
                <c:pt idx="127">
                  <c:v>789.0537790297082</c:v>
                </c:pt>
                <c:pt idx="128">
                  <c:v>777.436853875723</c:v>
                </c:pt>
                <c:pt idx="129">
                  <c:v>768.7954250573425</c:v>
                </c:pt>
                <c:pt idx="130">
                  <c:v>757.4735276624508</c:v>
                </c:pt>
                <c:pt idx="131">
                  <c:v>750.2109578144604</c:v>
                </c:pt>
                <c:pt idx="132">
                  <c:v>745.0775136510391</c:v>
                </c:pt>
                <c:pt idx="133">
                  <c:v>735.8125359648178</c:v>
                </c:pt>
                <c:pt idx="134">
                  <c:v>724.9862222533483</c:v>
                </c:pt>
                <c:pt idx="135">
                  <c:v>717.7963970665497</c:v>
                </c:pt>
                <c:pt idx="136">
                  <c:v>713.199610619332</c:v>
                </c:pt>
                <c:pt idx="137">
                  <c:v>710.0237963898416</c:v>
                </c:pt>
                <c:pt idx="138">
                  <c:v>709.9675639016202</c:v>
                </c:pt>
                <c:pt idx="139">
                  <c:v>703.31609550907</c:v>
                </c:pt>
                <c:pt idx="140">
                  <c:v>694.1821533601612</c:v>
                </c:pt>
                <c:pt idx="141">
                  <c:v>685.5011528800161</c:v>
                </c:pt>
                <c:pt idx="142">
                  <c:v>676.6200287614248</c:v>
                </c:pt>
                <c:pt idx="143">
                  <c:v>668.3979544662162</c:v>
                </c:pt>
                <c:pt idx="144">
                  <c:v>659.9535508241315</c:v>
                </c:pt>
                <c:pt idx="145">
                  <c:v>651.9033238971996</c:v>
                </c:pt>
                <c:pt idx="146">
                  <c:v>645.6147758536584</c:v>
                </c:pt>
                <c:pt idx="147">
                  <c:v>637.3066838922862</c:v>
                </c:pt>
                <c:pt idx="148">
                  <c:v>631.8058804501246</c:v>
                </c:pt>
                <c:pt idx="149">
                  <c:v>628.0404037484883</c:v>
                </c:pt>
                <c:pt idx="150">
                  <c:v>621.000468934108</c:v>
                </c:pt>
                <c:pt idx="151">
                  <c:v>612.912215131622</c:v>
                </c:pt>
                <c:pt idx="152">
                  <c:v>607.3334839193982</c:v>
                </c:pt>
                <c:pt idx="153">
                  <c:v>603.5203647772202</c:v>
                </c:pt>
                <c:pt idx="154">
                  <c:v>601.0569068051137</c:v>
                </c:pt>
                <c:pt idx="155">
                  <c:v>601.0462040116564</c:v>
                </c:pt>
                <c:pt idx="156">
                  <c:v>595.9410785532851</c:v>
                </c:pt>
                <c:pt idx="157">
                  <c:v>589.2581346254403</c:v>
                </c:pt>
                <c:pt idx="158">
                  <c:v>583.0052129360236</c:v>
                </c:pt>
                <c:pt idx="159">
                  <c:v>576.7207931684576</c:v>
                </c:pt>
                <c:pt idx="160">
                  <c:v>570.74655283911</c:v>
                </c:pt>
                <c:pt idx="161">
                  <c:v>564.6572987219776</c:v>
                </c:pt>
                <c:pt idx="162">
                  <c:v>558.6915061161197</c:v>
                </c:pt>
                <c:pt idx="163">
                  <c:v>554.0429807283979</c:v>
                </c:pt>
                <c:pt idx="164">
                  <c:v>547.9068049773529</c:v>
                </c:pt>
                <c:pt idx="165">
                  <c:v>543.6454838264652</c:v>
                </c:pt>
                <c:pt idx="166">
                  <c:v>540.7527733100359</c:v>
                </c:pt>
                <c:pt idx="167">
                  <c:v>535.4403591994295</c:v>
                </c:pt>
                <c:pt idx="168">
                  <c:v>529.2675673036953</c:v>
                </c:pt>
                <c:pt idx="169">
                  <c:v>524.7755469383773</c:v>
                </c:pt>
                <c:pt idx="170">
                  <c:v>521.6640591329743</c:v>
                </c:pt>
                <c:pt idx="171">
                  <c:v>519.726906439985</c:v>
                </c:pt>
                <c:pt idx="172">
                  <c:v>519.746254005204</c:v>
                </c:pt>
                <c:pt idx="173">
                  <c:v>515.6742639530888</c:v>
                </c:pt>
                <c:pt idx="174">
                  <c:v>510.6180918025726</c:v>
                </c:pt>
                <c:pt idx="175">
                  <c:v>505.9100637398756</c:v>
                </c:pt>
                <c:pt idx="176">
                  <c:v>501.1616473881698</c:v>
                </c:pt>
                <c:pt idx="177">
                  <c:v>496.5920133172946</c:v>
                </c:pt>
                <c:pt idx="178">
                  <c:v>492.0577101046787</c:v>
                </c:pt>
                <c:pt idx="179">
                  <c:v>487.5510055770837</c:v>
                </c:pt>
                <c:pt idx="180">
                  <c:v>484.0428421017185</c:v>
                </c:pt>
                <c:pt idx="181">
                  <c:v>479.2817274000373</c:v>
                </c:pt>
                <c:pt idx="182">
                  <c:v>476.0125573008533</c:v>
                </c:pt>
                <c:pt idx="183">
                  <c:v>473.6707054182624</c:v>
                </c:pt>
                <c:pt idx="184">
                  <c:v>469.5972323481691</c:v>
                </c:pt>
                <c:pt idx="185">
                  <c:v>464.8592803929929</c:v>
                </c:pt>
                <c:pt idx="186">
                  <c:v>461.2218143234892</c:v>
                </c:pt>
                <c:pt idx="187">
                  <c:v>458.8068641214809</c:v>
                </c:pt>
                <c:pt idx="188">
                  <c:v>457.1430966975389</c:v>
                </c:pt>
                <c:pt idx="189">
                  <c:v>457.1845753720042</c:v>
                </c:pt>
                <c:pt idx="190">
                  <c:v>454.1147015826023</c:v>
                </c:pt>
                <c:pt idx="191">
                  <c:v>450.1008808848738</c:v>
                </c:pt>
                <c:pt idx="192">
                  <c:v>446.3223251475995</c:v>
                </c:pt>
                <c:pt idx="193">
                  <c:v>442.5264320884954</c:v>
                </c:pt>
                <c:pt idx="194">
                  <c:v>439.1210420787623</c:v>
                </c:pt>
                <c:pt idx="195">
                  <c:v>435.4586418806941</c:v>
                </c:pt>
                <c:pt idx="196">
                  <c:v>431.9557355819862</c:v>
                </c:pt>
                <c:pt idx="197">
                  <c:v>429.2063471256666</c:v>
                </c:pt>
                <c:pt idx="198">
                  <c:v>425.5726218797457</c:v>
                </c:pt>
                <c:pt idx="199">
                  <c:v>422.9791961000073</c:v>
                </c:pt>
                <c:pt idx="200">
                  <c:v>421.3732952029185</c:v>
                </c:pt>
                <c:pt idx="201">
                  <c:v>418.2140269731111</c:v>
                </c:pt>
                <c:pt idx="202">
                  <c:v>414.3597040891768</c:v>
                </c:pt>
                <c:pt idx="203">
                  <c:v>411.4139226804959</c:v>
                </c:pt>
                <c:pt idx="204">
                  <c:v>409.2514313004569</c:v>
                </c:pt>
                <c:pt idx="205">
                  <c:v>408.0284739089998</c:v>
                </c:pt>
                <c:pt idx="206">
                  <c:v>408.1016129253126</c:v>
                </c:pt>
                <c:pt idx="207">
                  <c:v>405.3445175174481</c:v>
                </c:pt>
                <c:pt idx="208">
                  <c:v>402.2136509385821</c:v>
                </c:pt>
                <c:pt idx="209">
                  <c:v>399.3174427095373</c:v>
                </c:pt>
                <c:pt idx="210">
                  <c:v>396.4201279061389</c:v>
                </c:pt>
                <c:pt idx="211">
                  <c:v>393.4481075618771</c:v>
                </c:pt>
                <c:pt idx="212">
                  <c:v>390.6956004877899</c:v>
                </c:pt>
                <c:pt idx="213">
                  <c:v>387.8483417634227</c:v>
                </c:pt>
                <c:pt idx="214">
                  <c:v>385.6807910196964</c:v>
                </c:pt>
                <c:pt idx="215">
                  <c:v>382.6605995359537</c:v>
                </c:pt>
                <c:pt idx="216">
                  <c:v>380.6066009748774</c:v>
                </c:pt>
                <c:pt idx="217">
                  <c:v>379.0433530087</c:v>
                </c:pt>
                <c:pt idx="218">
                  <c:v>376.526262464454</c:v>
                </c:pt>
                <c:pt idx="219">
                  <c:v>373.5326108724462</c:v>
                </c:pt>
                <c:pt idx="220">
                  <c:v>371.0672266034564</c:v>
                </c:pt>
                <c:pt idx="221">
                  <c:v>369.511514850672</c:v>
                </c:pt>
                <c:pt idx="222">
                  <c:v>368.3459398076694</c:v>
                </c:pt>
                <c:pt idx="223">
                  <c:v>368.3153140951373</c:v>
                </c:pt>
                <c:pt idx="224">
                  <c:v>366.5104810206635</c:v>
                </c:pt>
                <c:pt idx="225">
                  <c:v>363.9055666397226</c:v>
                </c:pt>
                <c:pt idx="226">
                  <c:v>361.4037331184992</c:v>
                </c:pt>
                <c:pt idx="227">
                  <c:v>358.8567058443235</c:v>
                </c:pt>
                <c:pt idx="228">
                  <c:v>356.7736679283088</c:v>
                </c:pt>
                <c:pt idx="229">
                  <c:v>354.3173254610869</c:v>
                </c:pt>
                <c:pt idx="230">
                  <c:v>352.0740371275932</c:v>
                </c:pt>
                <c:pt idx="231">
                  <c:v>350.3026994182341</c:v>
                </c:pt>
                <c:pt idx="232">
                  <c:v>347.9951526310144</c:v>
                </c:pt>
                <c:pt idx="233">
                  <c:v>346.3292008776558</c:v>
                </c:pt>
                <c:pt idx="234">
                  <c:v>345.4731644177153</c:v>
                </c:pt>
                <c:pt idx="235">
                  <c:v>343.5051427113316</c:v>
                </c:pt>
                <c:pt idx="236">
                  <c:v>340.9264900837607</c:v>
                </c:pt>
                <c:pt idx="237">
                  <c:v>338.9224362162262</c:v>
                </c:pt>
                <c:pt idx="238">
                  <c:v>337.3535075564436</c:v>
                </c:pt>
                <c:pt idx="239">
                  <c:v>336.5939612865806</c:v>
                </c:pt>
                <c:pt idx="240">
                  <c:v>336.6851482353437</c:v>
                </c:pt>
                <c:pt idx="241">
                  <c:v>334.6914667889132</c:v>
                </c:pt>
                <c:pt idx="242">
                  <c:v>332.6543343787669</c:v>
                </c:pt>
                <c:pt idx="243">
                  <c:v>330.8052621266299</c:v>
                </c:pt>
                <c:pt idx="244">
                  <c:v>328.9818550474448</c:v>
                </c:pt>
                <c:pt idx="245">
                  <c:v>326.8835179845842</c:v>
                </c:pt>
                <c:pt idx="246">
                  <c:v>325.1588573324782</c:v>
                </c:pt>
                <c:pt idx="247">
                  <c:v>323.2456461450913</c:v>
                </c:pt>
                <c:pt idx="248">
                  <c:v>321.8464411798741</c:v>
                </c:pt>
                <c:pt idx="249">
                  <c:v>319.798443773168</c:v>
                </c:pt>
                <c:pt idx="250">
                  <c:v>318.4557563385894</c:v>
                </c:pt>
                <c:pt idx="251">
                  <c:v>317.3075379211764</c:v>
                </c:pt>
                <c:pt idx="252">
                  <c:v>315.6814899164611</c:v>
                </c:pt>
                <c:pt idx="253">
                  <c:v>313.7211983065187</c:v>
                </c:pt>
                <c:pt idx="254">
                  <c:v>312.0019969040628</c:v>
                </c:pt>
                <c:pt idx="255">
                  <c:v>311.0368637526976</c:v>
                </c:pt>
                <c:pt idx="256">
                  <c:v>310.1915652568606</c:v>
                </c:pt>
                <c:pt idx="257">
                  <c:v>310.1295351075361</c:v>
                </c:pt>
                <c:pt idx="258">
                  <c:v>309.1613363787504</c:v>
                </c:pt>
                <c:pt idx="259">
                  <c:v>307.4259208503862</c:v>
                </c:pt>
                <c:pt idx="260">
                  <c:v>305.7001925574017</c:v>
                </c:pt>
                <c:pt idx="261">
                  <c:v>303.8872240458917</c:v>
                </c:pt>
                <c:pt idx="262">
                  <c:v>302.6646039626759</c:v>
                </c:pt>
                <c:pt idx="263">
                  <c:v>300.9221505963434</c:v>
                </c:pt>
                <c:pt idx="264">
                  <c:v>299.4627588124718</c:v>
                </c:pt>
                <c:pt idx="265">
                  <c:v>298.2944932115761</c:v>
                </c:pt>
                <c:pt idx="266">
                  <c:v>296.8280777482154</c:v>
                </c:pt>
                <c:pt idx="267">
                  <c:v>295.7562050392294</c:v>
                </c:pt>
                <c:pt idx="268">
                  <c:v>295.425884584891</c:v>
                </c:pt>
                <c:pt idx="269">
                  <c:v>294.2327742686998</c:v>
                </c:pt>
                <c:pt idx="270">
                  <c:v>292.4666425071692</c:v>
                </c:pt>
                <c:pt idx="271">
                  <c:v>291.1113946791064</c:v>
                </c:pt>
                <c:pt idx="272">
                  <c:v>289.9290621131859</c:v>
                </c:pt>
                <c:pt idx="273">
                  <c:v>289.5103308954502</c:v>
                </c:pt>
                <c:pt idx="274">
                  <c:v>289.6157068747149</c:v>
                </c:pt>
                <c:pt idx="275">
                  <c:v>288.0648170176593</c:v>
                </c:pt>
                <c:pt idx="276">
                  <c:v>286.7525639038929</c:v>
                </c:pt>
                <c:pt idx="277">
                  <c:v>285.6309008161244</c:v>
                </c:pt>
                <c:pt idx="278">
                  <c:v>284.5872604668763</c:v>
                </c:pt>
                <c:pt idx="279">
                  <c:v>283.0435544035983</c:v>
                </c:pt>
                <c:pt idx="280">
                  <c:v>282.0744429522948</c:v>
                </c:pt>
                <c:pt idx="281">
                  <c:v>280.812102847302</c:v>
                </c:pt>
                <c:pt idx="282">
                  <c:v>279.9583971393326</c:v>
                </c:pt>
                <c:pt idx="283">
                  <c:v>278.5679402219885</c:v>
                </c:pt>
                <c:pt idx="284">
                  <c:v>277.7187316611892</c:v>
                </c:pt>
                <c:pt idx="285">
                  <c:v>276.7892831290191</c:v>
                </c:pt>
                <c:pt idx="286">
                  <c:v>276.6864102492397</c:v>
                </c:pt>
                <c:pt idx="287">
                  <c:v>275.3554455960466</c:v>
                </c:pt>
                <c:pt idx="288">
                  <c:v>274.1650074148013</c:v>
                </c:pt>
                <c:pt idx="289">
                  <c:v>273.6505287050084</c:v>
                </c:pt>
                <c:pt idx="290">
                  <c:v>272.9985167390614</c:v>
                </c:pt>
                <c:pt idx="291">
                  <c:v>272.9186691071177</c:v>
                </c:pt>
                <c:pt idx="292">
                  <c:v>272.609198761208</c:v>
                </c:pt>
                <c:pt idx="293">
                  <c:v>271.5125150622198</c:v>
                </c:pt>
                <c:pt idx="294">
                  <c:v>270.3359030955228</c:v>
                </c:pt>
                <c:pt idx="295">
                  <c:v>269.0154560529029</c:v>
                </c:pt>
                <c:pt idx="296">
                  <c:v>268.4903380736777</c:v>
                </c:pt>
                <c:pt idx="297">
                  <c:v>267.2584372644168</c:v>
                </c:pt>
                <c:pt idx="298">
                  <c:v>266.4173320342101</c:v>
                </c:pt>
                <c:pt idx="299">
                  <c:v>265.7087777840892</c:v>
                </c:pt>
                <c:pt idx="300">
                  <c:v>264.9510098440459</c:v>
                </c:pt>
                <c:pt idx="301">
                  <c:v>264.3752392123394</c:v>
                </c:pt>
                <c:pt idx="302">
                  <c:v>264.5309352223716</c:v>
                </c:pt>
                <c:pt idx="303">
                  <c:v>264.4428544675972</c:v>
                </c:pt>
                <c:pt idx="304">
                  <c:v>263.4613364340067</c:v>
                </c:pt>
                <c:pt idx="305">
                  <c:v>262.6730508137198</c:v>
                </c:pt>
                <c:pt idx="306">
                  <c:v>261.7833341565676</c:v>
                </c:pt>
                <c:pt idx="307">
                  <c:v>261.6462912090389</c:v>
                </c:pt>
                <c:pt idx="308">
                  <c:v>261.7549011370173</c:v>
                </c:pt>
                <c:pt idx="309">
                  <c:v>260.4733464073179</c:v>
                </c:pt>
                <c:pt idx="310">
                  <c:v>259.7090634639156</c:v>
                </c:pt>
                <c:pt idx="311">
                  <c:v>259.1618776271811</c:v>
                </c:pt>
                <c:pt idx="312">
                  <c:v>258.7898362119369</c:v>
                </c:pt>
                <c:pt idx="313">
                  <c:v>257.6748848815025</c:v>
                </c:pt>
                <c:pt idx="314">
                  <c:v>257.3761476792828</c:v>
                </c:pt>
                <c:pt idx="315">
                  <c:v>256.6911551631148</c:v>
                </c:pt>
                <c:pt idx="316">
                  <c:v>256.3200849190827</c:v>
                </c:pt>
                <c:pt idx="317">
                  <c:v>255.5124567260323</c:v>
                </c:pt>
                <c:pt idx="318">
                  <c:v>255.0992712473503</c:v>
                </c:pt>
                <c:pt idx="319">
                  <c:v>254.3092268790109</c:v>
                </c:pt>
                <c:pt idx="320">
                  <c:v>254.4559161925411</c:v>
                </c:pt>
                <c:pt idx="321">
                  <c:v>253.6494349128142</c:v>
                </c:pt>
                <c:pt idx="322">
                  <c:v>252.963290134046</c:v>
                </c:pt>
                <c:pt idx="323">
                  <c:v>252.9001839207149</c:v>
                </c:pt>
                <c:pt idx="324">
                  <c:v>252.435239488558</c:v>
                </c:pt>
                <c:pt idx="325">
                  <c:v>252.3867254519308</c:v>
                </c:pt>
                <c:pt idx="326">
                  <c:v>252.693217412557</c:v>
                </c:pt>
                <c:pt idx="327">
                  <c:v>252.2289402813628</c:v>
                </c:pt>
                <c:pt idx="328">
                  <c:v>251.5897901070124</c:v>
                </c:pt>
                <c:pt idx="329">
                  <c:v>250.7106716077002</c:v>
                </c:pt>
                <c:pt idx="330">
                  <c:v>250.8202564137249</c:v>
                </c:pt>
                <c:pt idx="331">
                  <c:v>250.0226224917825</c:v>
                </c:pt>
                <c:pt idx="332">
                  <c:v>249.6890988187456</c:v>
                </c:pt>
                <c:pt idx="333">
                  <c:v>249.3392129496808</c:v>
                </c:pt>
                <c:pt idx="334">
                  <c:v>249.1735294411958</c:v>
                </c:pt>
                <c:pt idx="335">
                  <c:v>248.9920206880709</c:v>
                </c:pt>
                <c:pt idx="336">
                  <c:v>249.5057910196431</c:v>
                </c:pt>
                <c:pt idx="337">
                  <c:v>249.6085769243835</c:v>
                </c:pt>
                <c:pt idx="338">
                  <c:v>249.186852850537</c:v>
                </c:pt>
                <c:pt idx="339">
                  <c:v>248.9605624860155</c:v>
                </c:pt>
                <c:pt idx="340">
                  <c:v>248.3842895637588</c:v>
                </c:pt>
                <c:pt idx="341">
                  <c:v>248.5089467774147</c:v>
                </c:pt>
                <c:pt idx="342">
                  <c:v>248.4882287488538</c:v>
                </c:pt>
                <c:pt idx="343">
                  <c:v>247.5164122748922</c:v>
                </c:pt>
                <c:pt idx="344">
                  <c:v>247.1074658372245</c:v>
                </c:pt>
                <c:pt idx="345">
                  <c:v>246.9546483316169</c:v>
                </c:pt>
                <c:pt idx="346">
                  <c:v>247.0972558023436</c:v>
                </c:pt>
                <c:pt idx="347">
                  <c:v>246.2367405260429</c:v>
                </c:pt>
                <c:pt idx="348">
                  <c:v>246.344970320162</c:v>
                </c:pt>
                <c:pt idx="349">
                  <c:v>245.9885348887603</c:v>
                </c:pt>
                <c:pt idx="350">
                  <c:v>245.8842623145809</c:v>
                </c:pt>
                <c:pt idx="351">
                  <c:v>245.8479637006678</c:v>
                </c:pt>
                <c:pt idx="352">
                  <c:v>245.3503842657065</c:v>
                </c:pt>
                <c:pt idx="353">
                  <c:v>245.4345411940618</c:v>
                </c:pt>
                <c:pt idx="354">
                  <c:v>245.0544470447276</c:v>
                </c:pt>
                <c:pt idx="355">
                  <c:v>244.3862642172942</c:v>
                </c:pt>
                <c:pt idx="356">
                  <c:v>243.833843614304</c:v>
                </c:pt>
                <c:pt idx="357">
                  <c:v>243.9613982211336</c:v>
                </c:pt>
                <c:pt idx="358">
                  <c:v>243.9188992515658</c:v>
                </c:pt>
                <c:pt idx="359">
                  <c:v>243.5930191673954</c:v>
                </c:pt>
                <c:pt idx="360">
                  <c:v>243.8408916373707</c:v>
                </c:pt>
                <c:pt idx="361">
                  <c:v>244.0686005699544</c:v>
                </c:pt>
                <c:pt idx="362">
                  <c:v>243.7073891201027</c:v>
                </c:pt>
                <c:pt idx="363">
                  <c:v>243.6489815305422</c:v>
                </c:pt>
                <c:pt idx="364">
                  <c:v>243.9755028156685</c:v>
                </c:pt>
                <c:pt idx="365">
                  <c:v>243.8816719257073</c:v>
                </c:pt>
                <c:pt idx="366">
                  <c:v>243.7262874036912</c:v>
                </c:pt>
                <c:pt idx="367">
                  <c:v>244.1356343030064</c:v>
                </c:pt>
                <c:pt idx="368">
                  <c:v>243.8652738345925</c:v>
                </c:pt>
                <c:pt idx="369">
                  <c:v>244.1495130257461</c:v>
                </c:pt>
                <c:pt idx="370">
                  <c:v>244.1865810363605</c:v>
                </c:pt>
                <c:pt idx="371">
                  <c:v>243.948468943456</c:v>
                </c:pt>
                <c:pt idx="372">
                  <c:v>244.1069154991989</c:v>
                </c:pt>
                <c:pt idx="373">
                  <c:v>245.0916880296024</c:v>
                </c:pt>
                <c:pt idx="374">
                  <c:v>244.23602755767</c:v>
                </c:pt>
                <c:pt idx="375">
                  <c:v>244.0020862777354</c:v>
                </c:pt>
                <c:pt idx="376">
                  <c:v>244.4233935683972</c:v>
                </c:pt>
                <c:pt idx="377">
                  <c:v>243.8757459214921</c:v>
                </c:pt>
                <c:pt idx="378">
                  <c:v>244.0510012785004</c:v>
                </c:pt>
                <c:pt idx="379">
                  <c:v>243.3348826663202</c:v>
                </c:pt>
                <c:pt idx="380">
                  <c:v>243.399520489393</c:v>
                </c:pt>
                <c:pt idx="381">
                  <c:v>243.6482929380549</c:v>
                </c:pt>
                <c:pt idx="382">
                  <c:v>243.4820303184262</c:v>
                </c:pt>
                <c:pt idx="383">
                  <c:v>243.7066512028858</c:v>
                </c:pt>
                <c:pt idx="384">
                  <c:v>243.3392535675235</c:v>
                </c:pt>
                <c:pt idx="385">
                  <c:v>243.1804665302967</c:v>
                </c:pt>
                <c:pt idx="386">
                  <c:v>243.3721621346375</c:v>
                </c:pt>
                <c:pt idx="387">
                  <c:v>242.39410005828</c:v>
                </c:pt>
                <c:pt idx="388">
                  <c:v>241.9705782871962</c:v>
                </c:pt>
                <c:pt idx="389">
                  <c:v>242.3468284338494</c:v>
                </c:pt>
                <c:pt idx="390">
                  <c:v>242.4567462668497</c:v>
                </c:pt>
                <c:pt idx="391">
                  <c:v>242.1799317446751</c:v>
                </c:pt>
                <c:pt idx="392">
                  <c:v>242.3177484922653</c:v>
                </c:pt>
                <c:pt idx="393">
                  <c:v>241.6581876562793</c:v>
                </c:pt>
                <c:pt idx="394">
                  <c:v>241.9151415858601</c:v>
                </c:pt>
                <c:pt idx="395">
                  <c:v>241.6330324765486</c:v>
                </c:pt>
                <c:pt idx="396">
                  <c:v>241.5581338917163</c:v>
                </c:pt>
                <c:pt idx="397">
                  <c:v>241.7989592234789</c:v>
                </c:pt>
                <c:pt idx="398">
                  <c:v>241.375166818994</c:v>
                </c:pt>
                <c:pt idx="399">
                  <c:v>241.5379461116878</c:v>
                </c:pt>
                <c:pt idx="400">
                  <c:v>241.745443509847</c:v>
                </c:pt>
                <c:pt idx="401">
                  <c:v>241.8140086608702</c:v>
                </c:pt>
                <c:pt idx="402">
                  <c:v>241.7396563244227</c:v>
                </c:pt>
                <c:pt idx="403">
                  <c:v>242.1414254723682</c:v>
                </c:pt>
                <c:pt idx="404">
                  <c:v>242.6220448172626</c:v>
                </c:pt>
                <c:pt idx="405">
                  <c:v>241.4563259114621</c:v>
                </c:pt>
                <c:pt idx="406">
                  <c:v>242.1334965176257</c:v>
                </c:pt>
                <c:pt idx="407">
                  <c:v>242.4215935398083</c:v>
                </c:pt>
                <c:pt idx="408">
                  <c:v>242.0548171543036</c:v>
                </c:pt>
                <c:pt idx="409">
                  <c:v>242.4710091966747</c:v>
                </c:pt>
                <c:pt idx="410">
                  <c:v>242.4325726462181</c:v>
                </c:pt>
                <c:pt idx="411">
                  <c:v>242.2127214140956</c:v>
                </c:pt>
                <c:pt idx="412">
                  <c:v>242.4131902520638</c:v>
                </c:pt>
                <c:pt idx="413">
                  <c:v>242.0904333175456</c:v>
                </c:pt>
                <c:pt idx="414">
                  <c:v>242.1082347993993</c:v>
                </c:pt>
                <c:pt idx="415">
                  <c:v>242.1307647225948</c:v>
                </c:pt>
                <c:pt idx="416">
                  <c:v>242.135584929924</c:v>
                </c:pt>
                <c:pt idx="417">
                  <c:v>242.0989134601687</c:v>
                </c:pt>
                <c:pt idx="418">
                  <c:v>241.8824964522192</c:v>
                </c:pt>
                <c:pt idx="419">
                  <c:v>241.9392170754547</c:v>
                </c:pt>
                <c:pt idx="420">
                  <c:v>241.5716925407582</c:v>
                </c:pt>
                <c:pt idx="421">
                  <c:v>241.5644074347894</c:v>
                </c:pt>
                <c:pt idx="422">
                  <c:v>241.7398853083712</c:v>
                </c:pt>
                <c:pt idx="423">
                  <c:v>241.7804072727788</c:v>
                </c:pt>
                <c:pt idx="424">
                  <c:v>241.8651185850625</c:v>
                </c:pt>
                <c:pt idx="425">
                  <c:v>241.6710365285137</c:v>
                </c:pt>
                <c:pt idx="426">
                  <c:v>241.6334188628551</c:v>
                </c:pt>
                <c:pt idx="427">
                  <c:v>241.7620779207684</c:v>
                </c:pt>
                <c:pt idx="428">
                  <c:v>241.6855755528699</c:v>
                </c:pt>
                <c:pt idx="429">
                  <c:v>242.2958936871138</c:v>
                </c:pt>
                <c:pt idx="430">
                  <c:v>241.7510894889821</c:v>
                </c:pt>
                <c:pt idx="431">
                  <c:v>241.6757141791875</c:v>
                </c:pt>
                <c:pt idx="432">
                  <c:v>241.7629411247334</c:v>
                </c:pt>
                <c:pt idx="433">
                  <c:v>241.7125267702247</c:v>
                </c:pt>
                <c:pt idx="434">
                  <c:v>241.8082323001043</c:v>
                </c:pt>
                <c:pt idx="435">
                  <c:v>241.8935872936109</c:v>
                </c:pt>
                <c:pt idx="436">
                  <c:v>241.880855057715</c:v>
                </c:pt>
                <c:pt idx="437">
                  <c:v>242.1871951481697</c:v>
                </c:pt>
                <c:pt idx="438">
                  <c:v>242.0460334754548</c:v>
                </c:pt>
                <c:pt idx="439">
                  <c:v>242.1551575888445</c:v>
                </c:pt>
                <c:pt idx="440">
                  <c:v>242.0683348515145</c:v>
                </c:pt>
                <c:pt idx="441">
                  <c:v>242.0275579457727</c:v>
                </c:pt>
                <c:pt idx="442">
                  <c:v>242.0044779736897</c:v>
                </c:pt>
                <c:pt idx="443">
                  <c:v>242.0527122065366</c:v>
                </c:pt>
                <c:pt idx="444">
                  <c:v>242.1118902480281</c:v>
                </c:pt>
                <c:pt idx="445">
                  <c:v>242.0274168149841</c:v>
                </c:pt>
                <c:pt idx="446">
                  <c:v>242.0035901578687</c:v>
                </c:pt>
                <c:pt idx="447">
                  <c:v>242.0499097081233</c:v>
                </c:pt>
                <c:pt idx="448">
                  <c:v>242.025698540777</c:v>
                </c:pt>
                <c:pt idx="449">
                  <c:v>241.9793227911264</c:v>
                </c:pt>
                <c:pt idx="450">
                  <c:v>242.02204585023</c:v>
                </c:pt>
                <c:pt idx="451">
                  <c:v>241.7305960475033</c:v>
                </c:pt>
                <c:pt idx="452">
                  <c:v>242.0319381901536</c:v>
                </c:pt>
                <c:pt idx="453">
                  <c:v>241.9898109888798</c:v>
                </c:pt>
                <c:pt idx="454">
                  <c:v>242.0127281217118</c:v>
                </c:pt>
                <c:pt idx="455">
                  <c:v>241.943790041331</c:v>
                </c:pt>
                <c:pt idx="456">
                  <c:v>241.9902338178512</c:v>
                </c:pt>
                <c:pt idx="457">
                  <c:v>242.071086672161</c:v>
                </c:pt>
                <c:pt idx="458">
                  <c:v>241.9516916909879</c:v>
                </c:pt>
                <c:pt idx="459">
                  <c:v>241.9748050754076</c:v>
                </c:pt>
                <c:pt idx="460">
                  <c:v>242.1543689255763</c:v>
                </c:pt>
                <c:pt idx="461">
                  <c:v>242.1680186125522</c:v>
                </c:pt>
                <c:pt idx="462">
                  <c:v>242.2821965995</c:v>
                </c:pt>
                <c:pt idx="463">
                  <c:v>242.1654219803945</c:v>
                </c:pt>
                <c:pt idx="464">
                  <c:v>242.2024105125575</c:v>
                </c:pt>
                <c:pt idx="465">
                  <c:v>242.0891892203816</c:v>
                </c:pt>
                <c:pt idx="466">
                  <c:v>241.8972394147368</c:v>
                </c:pt>
                <c:pt idx="467">
                  <c:v>242.1374605139223</c:v>
                </c:pt>
                <c:pt idx="468">
                  <c:v>242.2292732527709</c:v>
                </c:pt>
                <c:pt idx="469">
                  <c:v>242.1351954030984</c:v>
                </c:pt>
                <c:pt idx="470">
                  <c:v>242.2037399566856</c:v>
                </c:pt>
                <c:pt idx="471">
                  <c:v>242.2052081351056</c:v>
                </c:pt>
                <c:pt idx="472">
                  <c:v>242.047800394092</c:v>
                </c:pt>
                <c:pt idx="473">
                  <c:v>242.1755656309723</c:v>
                </c:pt>
                <c:pt idx="474">
                  <c:v>242.1559658490953</c:v>
                </c:pt>
                <c:pt idx="475">
                  <c:v>242.1360044721987</c:v>
                </c:pt>
                <c:pt idx="476">
                  <c:v>242.1513570108524</c:v>
                </c:pt>
                <c:pt idx="477">
                  <c:v>242.1812452424506</c:v>
                </c:pt>
                <c:pt idx="478">
                  <c:v>242.1719730649959</c:v>
                </c:pt>
                <c:pt idx="479">
                  <c:v>241.9997431694863</c:v>
                </c:pt>
                <c:pt idx="480">
                  <c:v>241.9922471025956</c:v>
                </c:pt>
                <c:pt idx="481">
                  <c:v>242.0554756583099</c:v>
                </c:pt>
                <c:pt idx="482">
                  <c:v>242.0337662053697</c:v>
                </c:pt>
                <c:pt idx="483">
                  <c:v>242.0047930991027</c:v>
                </c:pt>
                <c:pt idx="484">
                  <c:v>242.0357174846012</c:v>
                </c:pt>
                <c:pt idx="485">
                  <c:v>242.049775495296</c:v>
                </c:pt>
                <c:pt idx="486">
                  <c:v>241.9970256480794</c:v>
                </c:pt>
                <c:pt idx="487">
                  <c:v>242.0269667117862</c:v>
                </c:pt>
                <c:pt idx="488">
                  <c:v>242.0783820335537</c:v>
                </c:pt>
                <c:pt idx="489">
                  <c:v>241.9982339398707</c:v>
                </c:pt>
                <c:pt idx="490">
                  <c:v>242.0331155232652</c:v>
                </c:pt>
                <c:pt idx="491">
                  <c:v>242.0318071328488</c:v>
                </c:pt>
                <c:pt idx="492">
                  <c:v>242.0602221557253</c:v>
                </c:pt>
                <c:pt idx="493">
                  <c:v>242.0354055391703</c:v>
                </c:pt>
                <c:pt idx="494">
                  <c:v>242.0277419374099</c:v>
                </c:pt>
                <c:pt idx="495">
                  <c:v>241.9658685610684</c:v>
                </c:pt>
                <c:pt idx="496">
                  <c:v>242.0999673489048</c:v>
                </c:pt>
                <c:pt idx="497">
                  <c:v>242.0549959553786</c:v>
                </c:pt>
                <c:pt idx="498">
                  <c:v>242.0006605440653</c:v>
                </c:pt>
                <c:pt idx="499">
                  <c:v>241.9649240628857</c:v>
                </c:pt>
                <c:pt idx="500">
                  <c:v>242.0406451512227</c:v>
                </c:pt>
                <c:pt idx="501">
                  <c:v>241.9936849771336</c:v>
                </c:pt>
                <c:pt idx="502">
                  <c:v>241.9830840560345</c:v>
                </c:pt>
                <c:pt idx="503">
                  <c:v>241.9978803003355</c:v>
                </c:pt>
                <c:pt idx="504">
                  <c:v>241.9756636769546</c:v>
                </c:pt>
                <c:pt idx="505">
                  <c:v>242.0005930055947</c:v>
                </c:pt>
                <c:pt idx="506">
                  <c:v>242.0077193354838</c:v>
                </c:pt>
                <c:pt idx="507">
                  <c:v>242.0509600270883</c:v>
                </c:pt>
                <c:pt idx="508">
                  <c:v>242.0024191101363</c:v>
                </c:pt>
                <c:pt idx="509">
                  <c:v>242.0063322699196</c:v>
                </c:pt>
                <c:pt idx="510">
                  <c:v>242.027083680805</c:v>
                </c:pt>
                <c:pt idx="511">
                  <c:v>242.0342941322799</c:v>
                </c:pt>
                <c:pt idx="512">
                  <c:v>242.0158025361479</c:v>
                </c:pt>
                <c:pt idx="513">
                  <c:v>242.0759733463612</c:v>
                </c:pt>
                <c:pt idx="514">
                  <c:v>242.0088190857374</c:v>
                </c:pt>
                <c:pt idx="515">
                  <c:v>242.0045407981344</c:v>
                </c:pt>
                <c:pt idx="516">
                  <c:v>242.0175281538689</c:v>
                </c:pt>
                <c:pt idx="517">
                  <c:v>242.0455634799589</c:v>
                </c:pt>
                <c:pt idx="518">
                  <c:v>242.0549504908721</c:v>
                </c:pt>
                <c:pt idx="519">
                  <c:v>242.0180074462888</c:v>
                </c:pt>
                <c:pt idx="520">
                  <c:v>242.0547980023128</c:v>
                </c:pt>
                <c:pt idx="521">
                  <c:v>242.0616281803252</c:v>
                </c:pt>
                <c:pt idx="522">
                  <c:v>242.0408898500829</c:v>
                </c:pt>
                <c:pt idx="523">
                  <c:v>242.0348263585614</c:v>
                </c:pt>
                <c:pt idx="524">
                  <c:v>242.0498521846177</c:v>
                </c:pt>
                <c:pt idx="525">
                  <c:v>242.028647033006</c:v>
                </c:pt>
                <c:pt idx="526">
                  <c:v>242.0543119424705</c:v>
                </c:pt>
                <c:pt idx="527">
                  <c:v>242.0273355838147</c:v>
                </c:pt>
                <c:pt idx="528">
                  <c:v>242.0414743280926</c:v>
                </c:pt>
                <c:pt idx="529">
                  <c:v>242.0272665690094</c:v>
                </c:pt>
                <c:pt idx="530">
                  <c:v>242.0200802641048</c:v>
                </c:pt>
                <c:pt idx="531">
                  <c:v>242.0277132222548</c:v>
                </c:pt>
                <c:pt idx="532">
                  <c:v>242.0161334089634</c:v>
                </c:pt>
                <c:pt idx="533">
                  <c:v>242.0284833921651</c:v>
                </c:pt>
                <c:pt idx="534">
                  <c:v>242.0065102691198</c:v>
                </c:pt>
                <c:pt idx="535">
                  <c:v>242.0215076136959</c:v>
                </c:pt>
                <c:pt idx="536">
                  <c:v>242.0132841520053</c:v>
                </c:pt>
                <c:pt idx="537">
                  <c:v>242.0167140658037</c:v>
                </c:pt>
                <c:pt idx="538">
                  <c:v>242.0025130244843</c:v>
                </c:pt>
                <c:pt idx="539">
                  <c:v>242.0241200097177</c:v>
                </c:pt>
                <c:pt idx="540">
                  <c:v>242.0135279553428</c:v>
                </c:pt>
                <c:pt idx="541">
                  <c:v>242.0302725754973</c:v>
                </c:pt>
                <c:pt idx="542">
                  <c:v>242.0235311348482</c:v>
                </c:pt>
                <c:pt idx="543">
                  <c:v>242.0285408898986</c:v>
                </c:pt>
                <c:pt idx="544">
                  <c:v>242.0257806022918</c:v>
                </c:pt>
                <c:pt idx="545">
                  <c:v>242.0370695015066</c:v>
                </c:pt>
                <c:pt idx="546">
                  <c:v>242.041899644178</c:v>
                </c:pt>
                <c:pt idx="547">
                  <c:v>242.0412573004201</c:v>
                </c:pt>
                <c:pt idx="548">
                  <c:v>242.0385860623982</c:v>
                </c:pt>
                <c:pt idx="549">
                  <c:v>242.0402825895149</c:v>
                </c:pt>
                <c:pt idx="550">
                  <c:v>242.0367324037011</c:v>
                </c:pt>
                <c:pt idx="551">
                  <c:v>242.0418729930651</c:v>
                </c:pt>
                <c:pt idx="552">
                  <c:v>242.0446192879821</c:v>
                </c:pt>
                <c:pt idx="553">
                  <c:v>242.0464917568669</c:v>
                </c:pt>
                <c:pt idx="554">
                  <c:v>242.0444419897123</c:v>
                </c:pt>
                <c:pt idx="555">
                  <c:v>242.0517079540234</c:v>
                </c:pt>
                <c:pt idx="556">
                  <c:v>242.0509036418374</c:v>
                </c:pt>
                <c:pt idx="557">
                  <c:v>242.0407217838342</c:v>
                </c:pt>
                <c:pt idx="558">
                  <c:v>242.0401259285839</c:v>
                </c:pt>
                <c:pt idx="559">
                  <c:v>242.031541932861</c:v>
                </c:pt>
                <c:pt idx="560">
                  <c:v>242.0302155343824</c:v>
                </c:pt>
                <c:pt idx="561">
                  <c:v>242.0283123978297</c:v>
                </c:pt>
                <c:pt idx="562">
                  <c:v>242.0361820527412</c:v>
                </c:pt>
                <c:pt idx="563">
                  <c:v>242.0333858668866</c:v>
                </c:pt>
                <c:pt idx="564">
                  <c:v>242.0310869361784</c:v>
                </c:pt>
                <c:pt idx="565">
                  <c:v>242.0384534433839</c:v>
                </c:pt>
                <c:pt idx="566">
                  <c:v>242.0367811939942</c:v>
                </c:pt>
                <c:pt idx="567">
                  <c:v>242.0410643969866</c:v>
                </c:pt>
                <c:pt idx="568">
                  <c:v>242.0302419444788</c:v>
                </c:pt>
                <c:pt idx="569">
                  <c:v>242.0339073352561</c:v>
                </c:pt>
                <c:pt idx="570">
                  <c:v>242.0323768762276</c:v>
                </c:pt>
                <c:pt idx="571">
                  <c:v>242.0211398965766</c:v>
                </c:pt>
                <c:pt idx="572">
                  <c:v>242.0325468885986</c:v>
                </c:pt>
                <c:pt idx="573">
                  <c:v>242.0208826978433</c:v>
                </c:pt>
                <c:pt idx="574">
                  <c:v>242.0346540664663</c:v>
                </c:pt>
                <c:pt idx="575">
                  <c:v>242.0377844181143</c:v>
                </c:pt>
                <c:pt idx="576">
                  <c:v>242.0375242099076</c:v>
                </c:pt>
                <c:pt idx="577">
                  <c:v>242.0448277059189</c:v>
                </c:pt>
                <c:pt idx="578">
                  <c:v>242.0332242979068</c:v>
                </c:pt>
                <c:pt idx="579">
                  <c:v>242.0352506141475</c:v>
                </c:pt>
                <c:pt idx="580">
                  <c:v>242.0359978060783</c:v>
                </c:pt>
                <c:pt idx="581">
                  <c:v>242.0377199644943</c:v>
                </c:pt>
                <c:pt idx="582">
                  <c:v>242.0392160736467</c:v>
                </c:pt>
                <c:pt idx="583">
                  <c:v>242.0409959588875</c:v>
                </c:pt>
                <c:pt idx="584">
                  <c:v>242.0402247405762</c:v>
                </c:pt>
                <c:pt idx="585">
                  <c:v>242.0397427331862</c:v>
                </c:pt>
                <c:pt idx="586">
                  <c:v>242.0365956992386</c:v>
                </c:pt>
                <c:pt idx="587">
                  <c:v>242.039960121544</c:v>
                </c:pt>
                <c:pt idx="588">
                  <c:v>242.037993406292</c:v>
                </c:pt>
                <c:pt idx="589">
                  <c:v>242.0341773297781</c:v>
                </c:pt>
                <c:pt idx="590">
                  <c:v>242.0369142442896</c:v>
                </c:pt>
                <c:pt idx="591">
                  <c:v>242.0393735243844</c:v>
                </c:pt>
                <c:pt idx="592">
                  <c:v>242.0394758674143</c:v>
                </c:pt>
                <c:pt idx="593">
                  <c:v>242.0368906218211</c:v>
                </c:pt>
                <c:pt idx="594">
                  <c:v>242.0353365134347</c:v>
                </c:pt>
                <c:pt idx="595">
                  <c:v>242.0371321367205</c:v>
                </c:pt>
                <c:pt idx="596">
                  <c:v>242.0377827630383</c:v>
                </c:pt>
                <c:pt idx="597">
                  <c:v>242.0369846775464</c:v>
                </c:pt>
                <c:pt idx="598">
                  <c:v>242.0350538742064</c:v>
                </c:pt>
                <c:pt idx="599">
                  <c:v>242.0364544854849</c:v>
                </c:pt>
                <c:pt idx="600">
                  <c:v>242.0366664912515</c:v>
                </c:pt>
                <c:pt idx="601">
                  <c:v>242.0320108548653</c:v>
                </c:pt>
                <c:pt idx="602">
                  <c:v>242.0392350336941</c:v>
                </c:pt>
                <c:pt idx="603">
                  <c:v>242.0429679980197</c:v>
                </c:pt>
                <c:pt idx="604">
                  <c:v>242.0411434239275</c:v>
                </c:pt>
                <c:pt idx="605">
                  <c:v>242.0358899253013</c:v>
                </c:pt>
                <c:pt idx="606">
                  <c:v>242.0370923013035</c:v>
                </c:pt>
                <c:pt idx="607">
                  <c:v>242.0346050052046</c:v>
                </c:pt>
                <c:pt idx="608">
                  <c:v>242.034345049077</c:v>
                </c:pt>
                <c:pt idx="609">
                  <c:v>242.0333461819326</c:v>
                </c:pt>
                <c:pt idx="610">
                  <c:v>242.0354240408574</c:v>
                </c:pt>
                <c:pt idx="611">
                  <c:v>242.0350924119445</c:v>
                </c:pt>
                <c:pt idx="612">
                  <c:v>242.0352192898924</c:v>
                </c:pt>
                <c:pt idx="613">
                  <c:v>242.0315672796754</c:v>
                </c:pt>
                <c:pt idx="614">
                  <c:v>242.0321114020731</c:v>
                </c:pt>
                <c:pt idx="615">
                  <c:v>242.0324181658406</c:v>
                </c:pt>
                <c:pt idx="616">
                  <c:v>242.0317641189242</c:v>
                </c:pt>
                <c:pt idx="617">
                  <c:v>242.0301242665471</c:v>
                </c:pt>
                <c:pt idx="618">
                  <c:v>242.0334179011423</c:v>
                </c:pt>
                <c:pt idx="619">
                  <c:v>242.0305909200012</c:v>
                </c:pt>
                <c:pt idx="620">
                  <c:v>242.0328434906159</c:v>
                </c:pt>
                <c:pt idx="621">
                  <c:v>242.0337043676483</c:v>
                </c:pt>
                <c:pt idx="622">
                  <c:v>242.0331825484448</c:v>
                </c:pt>
                <c:pt idx="623">
                  <c:v>242.0325725828052</c:v>
                </c:pt>
                <c:pt idx="624">
                  <c:v>242.0339810592656</c:v>
                </c:pt>
                <c:pt idx="625">
                  <c:v>242.0345898954904</c:v>
                </c:pt>
                <c:pt idx="626">
                  <c:v>242.0337011445957</c:v>
                </c:pt>
                <c:pt idx="627">
                  <c:v>242.0344220171213</c:v>
                </c:pt>
                <c:pt idx="628">
                  <c:v>242.0339461322938</c:v>
                </c:pt>
                <c:pt idx="629">
                  <c:v>242.0321875447338</c:v>
                </c:pt>
                <c:pt idx="630">
                  <c:v>242.0335593496294</c:v>
                </c:pt>
                <c:pt idx="631">
                  <c:v>242.0329543873295</c:v>
                </c:pt>
                <c:pt idx="632">
                  <c:v>242.0343810647887</c:v>
                </c:pt>
                <c:pt idx="633">
                  <c:v>242.0344062823058</c:v>
                </c:pt>
                <c:pt idx="634">
                  <c:v>242.0328912717929</c:v>
                </c:pt>
                <c:pt idx="635">
                  <c:v>242.0323386585059</c:v>
                </c:pt>
                <c:pt idx="636">
                  <c:v>242.0308171642628</c:v>
                </c:pt>
                <c:pt idx="637">
                  <c:v>242.0322442725492</c:v>
                </c:pt>
                <c:pt idx="638">
                  <c:v>242.0317852309438</c:v>
                </c:pt>
                <c:pt idx="639">
                  <c:v>242.0320704459984</c:v>
                </c:pt>
                <c:pt idx="640">
                  <c:v>242.0317240422677</c:v>
                </c:pt>
                <c:pt idx="641">
                  <c:v>242.0313494398775</c:v>
                </c:pt>
                <c:pt idx="642">
                  <c:v>242.0317185910455</c:v>
                </c:pt>
                <c:pt idx="643">
                  <c:v>242.0313988079794</c:v>
                </c:pt>
                <c:pt idx="644">
                  <c:v>242.032386906228</c:v>
                </c:pt>
                <c:pt idx="645">
                  <c:v>242.0317677302603</c:v>
                </c:pt>
                <c:pt idx="646">
                  <c:v>242.0326586034811</c:v>
                </c:pt>
                <c:pt idx="647">
                  <c:v>242.032453765287</c:v>
                </c:pt>
                <c:pt idx="648">
                  <c:v>242.0322781822523</c:v>
                </c:pt>
                <c:pt idx="649">
                  <c:v>242.0320872092793</c:v>
                </c:pt>
                <c:pt idx="650">
                  <c:v>242.0317050645093</c:v>
                </c:pt>
                <c:pt idx="651">
                  <c:v>242.0330082915597</c:v>
                </c:pt>
                <c:pt idx="652">
                  <c:v>242.0323935377927</c:v>
                </c:pt>
                <c:pt idx="653">
                  <c:v>242.0324957186335</c:v>
                </c:pt>
                <c:pt idx="654">
                  <c:v>242.0339088876962</c:v>
                </c:pt>
                <c:pt idx="655">
                  <c:v>242.0328375023869</c:v>
                </c:pt>
                <c:pt idx="656">
                  <c:v>242.0340917221387</c:v>
                </c:pt>
                <c:pt idx="657">
                  <c:v>242.0330312717914</c:v>
                </c:pt>
                <c:pt idx="658">
                  <c:v>242.0336462120382</c:v>
                </c:pt>
                <c:pt idx="659">
                  <c:v>242.0334591449972</c:v>
                </c:pt>
                <c:pt idx="660">
                  <c:v>242.0321541026739</c:v>
                </c:pt>
                <c:pt idx="661">
                  <c:v>242.0328201927884</c:v>
                </c:pt>
                <c:pt idx="662">
                  <c:v>242.0328772263814</c:v>
                </c:pt>
                <c:pt idx="663">
                  <c:v>242.033063402676</c:v>
                </c:pt>
                <c:pt idx="664">
                  <c:v>242.0330598929167</c:v>
                </c:pt>
                <c:pt idx="665">
                  <c:v>242.0325030331949</c:v>
                </c:pt>
                <c:pt idx="666">
                  <c:v>242.0322548595792</c:v>
                </c:pt>
                <c:pt idx="667">
                  <c:v>242.0327077957212</c:v>
                </c:pt>
                <c:pt idx="668">
                  <c:v>242.0330891732104</c:v>
                </c:pt>
                <c:pt idx="669">
                  <c:v>242.0329691011049</c:v>
                </c:pt>
                <c:pt idx="670">
                  <c:v>242.0330381773568</c:v>
                </c:pt>
                <c:pt idx="671">
                  <c:v>242.0327705550791</c:v>
                </c:pt>
                <c:pt idx="672">
                  <c:v>242.0327897058052</c:v>
                </c:pt>
                <c:pt idx="673">
                  <c:v>242.033479692945</c:v>
                </c:pt>
                <c:pt idx="674">
                  <c:v>242.0335705441532</c:v>
                </c:pt>
                <c:pt idx="675">
                  <c:v>242.0337718454607</c:v>
                </c:pt>
                <c:pt idx="676">
                  <c:v>242.0330885318895</c:v>
                </c:pt>
                <c:pt idx="677">
                  <c:v>242.033265252154</c:v>
                </c:pt>
                <c:pt idx="678">
                  <c:v>242.0329892582865</c:v>
                </c:pt>
                <c:pt idx="679">
                  <c:v>242.0333067783023</c:v>
                </c:pt>
                <c:pt idx="680">
                  <c:v>242.0329817215892</c:v>
                </c:pt>
                <c:pt idx="681">
                  <c:v>242.0329876622894</c:v>
                </c:pt>
                <c:pt idx="682">
                  <c:v>242.0329142882564</c:v>
                </c:pt>
                <c:pt idx="683">
                  <c:v>242.0328132116743</c:v>
                </c:pt>
                <c:pt idx="684">
                  <c:v>242.032620473214</c:v>
                </c:pt>
                <c:pt idx="685">
                  <c:v>242.032898228926</c:v>
                </c:pt>
                <c:pt idx="686">
                  <c:v>242.0326027981258</c:v>
                </c:pt>
                <c:pt idx="687">
                  <c:v>242.0331871842822</c:v>
                </c:pt>
                <c:pt idx="688">
                  <c:v>242.0333633487191</c:v>
                </c:pt>
                <c:pt idx="689">
                  <c:v>242.0330077998751</c:v>
                </c:pt>
                <c:pt idx="690">
                  <c:v>242.0330378531234</c:v>
                </c:pt>
                <c:pt idx="691">
                  <c:v>242.0326900493733</c:v>
                </c:pt>
                <c:pt idx="692">
                  <c:v>242.0328244115291</c:v>
                </c:pt>
                <c:pt idx="693">
                  <c:v>242.0325106436226</c:v>
                </c:pt>
                <c:pt idx="694">
                  <c:v>242.0325503517813</c:v>
                </c:pt>
                <c:pt idx="695">
                  <c:v>242.0325410221725</c:v>
                </c:pt>
                <c:pt idx="696">
                  <c:v>242.0324995690227</c:v>
                </c:pt>
                <c:pt idx="697">
                  <c:v>242.032543246328</c:v>
                </c:pt>
                <c:pt idx="698">
                  <c:v>242.0325384849385</c:v>
                </c:pt>
                <c:pt idx="699">
                  <c:v>242.0327171106323</c:v>
                </c:pt>
                <c:pt idx="700">
                  <c:v>242.0325822013932</c:v>
                </c:pt>
                <c:pt idx="701">
                  <c:v>242.0323971483312</c:v>
                </c:pt>
                <c:pt idx="702">
                  <c:v>242.0328064907587</c:v>
                </c:pt>
                <c:pt idx="703">
                  <c:v>242.0326968012503</c:v>
                </c:pt>
                <c:pt idx="704">
                  <c:v>242.0326953113913</c:v>
                </c:pt>
                <c:pt idx="705">
                  <c:v>242.0325555819158</c:v>
                </c:pt>
                <c:pt idx="706">
                  <c:v>242.0327651537811</c:v>
                </c:pt>
                <c:pt idx="707">
                  <c:v>242.033059356622</c:v>
                </c:pt>
                <c:pt idx="708">
                  <c:v>242.0328767372524</c:v>
                </c:pt>
                <c:pt idx="709">
                  <c:v>242.03300226435</c:v>
                </c:pt>
                <c:pt idx="710">
                  <c:v>242.0331135005316</c:v>
                </c:pt>
                <c:pt idx="711">
                  <c:v>242.0329059775773</c:v>
                </c:pt>
                <c:pt idx="712">
                  <c:v>242.0329053197679</c:v>
                </c:pt>
                <c:pt idx="713">
                  <c:v>242.032889526213</c:v>
                </c:pt>
                <c:pt idx="714">
                  <c:v>242.0329175279981</c:v>
                </c:pt>
                <c:pt idx="715">
                  <c:v>242.0329970743903</c:v>
                </c:pt>
                <c:pt idx="716">
                  <c:v>242.0328460729496</c:v>
                </c:pt>
                <c:pt idx="717">
                  <c:v>242.0329147705567</c:v>
                </c:pt>
                <c:pt idx="718">
                  <c:v>242.0329122915054</c:v>
                </c:pt>
                <c:pt idx="719">
                  <c:v>242.0329593136163</c:v>
                </c:pt>
                <c:pt idx="720">
                  <c:v>242.0327767313267</c:v>
                </c:pt>
                <c:pt idx="721">
                  <c:v>242.0328178709081</c:v>
                </c:pt>
                <c:pt idx="722">
                  <c:v>242.0328593895554</c:v>
                </c:pt>
                <c:pt idx="723">
                  <c:v>242.0327757705069</c:v>
                </c:pt>
                <c:pt idx="724">
                  <c:v>242.0329008038711</c:v>
                </c:pt>
                <c:pt idx="725">
                  <c:v>242.0329208954765</c:v>
                </c:pt>
                <c:pt idx="726">
                  <c:v>242.0328987725291</c:v>
                </c:pt>
                <c:pt idx="727">
                  <c:v>242.0329191643845</c:v>
                </c:pt>
                <c:pt idx="728">
                  <c:v>242.0328980790861</c:v>
                </c:pt>
                <c:pt idx="729">
                  <c:v>242.0328408506255</c:v>
                </c:pt>
                <c:pt idx="730">
                  <c:v>242.0328378558248</c:v>
                </c:pt>
                <c:pt idx="731">
                  <c:v>242.0328596390084</c:v>
                </c:pt>
                <c:pt idx="732">
                  <c:v>242.0328430400212</c:v>
                </c:pt>
                <c:pt idx="733">
                  <c:v>242.0328890113459</c:v>
                </c:pt>
                <c:pt idx="734">
                  <c:v>242.0328427643186</c:v>
                </c:pt>
                <c:pt idx="735">
                  <c:v>242.0327872623439</c:v>
                </c:pt>
                <c:pt idx="736">
                  <c:v>242.0328579075038</c:v>
                </c:pt>
                <c:pt idx="737">
                  <c:v>242.0328872175705</c:v>
                </c:pt>
                <c:pt idx="738">
                  <c:v>242.0328928172054</c:v>
                </c:pt>
                <c:pt idx="739">
                  <c:v>242.0329892892875</c:v>
                </c:pt>
                <c:pt idx="740">
                  <c:v>242.032990887307</c:v>
                </c:pt>
                <c:pt idx="741">
                  <c:v>242.032985943449</c:v>
                </c:pt>
                <c:pt idx="742">
                  <c:v>242.0329597578658</c:v>
                </c:pt>
                <c:pt idx="743">
                  <c:v>242.0329526694545</c:v>
                </c:pt>
                <c:pt idx="744">
                  <c:v>242.0329511591949</c:v>
                </c:pt>
                <c:pt idx="745">
                  <c:v>242.032914686403</c:v>
                </c:pt>
                <c:pt idx="746">
                  <c:v>242.0330001442634</c:v>
                </c:pt>
                <c:pt idx="747">
                  <c:v>242.032955748137</c:v>
                </c:pt>
                <c:pt idx="748">
                  <c:v>242.0329496181795</c:v>
                </c:pt>
                <c:pt idx="749">
                  <c:v>242.0329707273717</c:v>
                </c:pt>
                <c:pt idx="750">
                  <c:v>242.0330575449057</c:v>
                </c:pt>
                <c:pt idx="751">
                  <c:v>242.0329796515953</c:v>
                </c:pt>
                <c:pt idx="752">
                  <c:v>242.0330062837694</c:v>
                </c:pt>
                <c:pt idx="753">
                  <c:v>242.0329711832103</c:v>
                </c:pt>
                <c:pt idx="754">
                  <c:v>242.0329933835761</c:v>
                </c:pt>
                <c:pt idx="755">
                  <c:v>242.0329876584945</c:v>
                </c:pt>
                <c:pt idx="756">
                  <c:v>242.0329692761098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5.330820086733348</c:v>
                </c:pt>
                <c:pt idx="2">
                  <c:v>6.090781372531683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5.369093533575366</c:v>
                </c:pt>
                <c:pt idx="2">
                  <c:v>5.973256170763919</c:v>
                </c:pt>
                <c:pt idx="3">
                  <c:v>0.1631593765134859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0.03827344684201848</c:v>
                </c:pt>
                <c:pt idx="2">
                  <c:v>5.213294884965584</c:v>
                </c:pt>
                <c:pt idx="3">
                  <c:v>6.253940749045169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5.337103537991573</c:v>
                </c:pt>
                <c:pt idx="2">
                  <c:v>6.112056043675834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5.373104558400762</c:v>
                </c:pt>
                <c:pt idx="2">
                  <c:v>6.001452962402452</c:v>
                </c:pt>
                <c:pt idx="3">
                  <c:v>0.1535597573812513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0.03600102040918837</c:v>
                </c:pt>
                <c:pt idx="2">
                  <c:v>5.226500456718191</c:v>
                </c:pt>
                <c:pt idx="3">
                  <c:v>6.265615801057087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5.344785981865033</c:v>
                </c:pt>
                <c:pt idx="2">
                  <c:v>6.13200976131436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5.379009211994442</c:v>
                </c:pt>
                <c:pt idx="2">
                  <c:v>6.026819494597181</c:v>
                </c:pt>
                <c:pt idx="3">
                  <c:v>0.1460426437882557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0.03422323012940938</c:v>
                </c:pt>
                <c:pt idx="2">
                  <c:v>5.239595715147853</c:v>
                </c:pt>
                <c:pt idx="3">
                  <c:v>6.278052405102615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17541589.70523968</v>
      </c>
      <c r="C2">
        <v>0</v>
      </c>
      <c r="D2">
        <v>5579399.096290084</v>
      </c>
      <c r="E2">
        <v>2806111.702437024</v>
      </c>
      <c r="F2">
        <v>3371088.427307748</v>
      </c>
      <c r="G2">
        <v>5784990.47920483</v>
      </c>
    </row>
    <row r="3" spans="1:7">
      <c r="A3">
        <v>1</v>
      </c>
      <c r="B3">
        <v>103786703.8353046</v>
      </c>
      <c r="C3">
        <v>693037.3738721409</v>
      </c>
      <c r="D3">
        <v>30637734.97678048</v>
      </c>
      <c r="E3">
        <v>2806111.702437024</v>
      </c>
      <c r="F3">
        <v>33710884.27307745</v>
      </c>
      <c r="G3">
        <v>35938935.50913747</v>
      </c>
    </row>
    <row r="4" spans="1:7">
      <c r="A4">
        <v>2</v>
      </c>
      <c r="B4">
        <v>102478353.7744103</v>
      </c>
      <c r="C4">
        <v>694909.6692838925</v>
      </c>
      <c r="D4">
        <v>30517871.89975278</v>
      </c>
      <c r="E4">
        <v>2806111.702437024</v>
      </c>
      <c r="F4">
        <v>32932659.88615552</v>
      </c>
      <c r="G4">
        <v>35526800.61678109</v>
      </c>
    </row>
    <row r="5" spans="1:7">
      <c r="A5">
        <v>3</v>
      </c>
      <c r="B5">
        <v>101170363.7230923</v>
      </c>
      <c r="C5">
        <v>696777.7535814049</v>
      </c>
      <c r="D5">
        <v>30400060.45744422</v>
      </c>
      <c r="E5">
        <v>2806111.702437024</v>
      </c>
      <c r="F5">
        <v>32155227.96814401</v>
      </c>
      <c r="G5">
        <v>35112185.84148561</v>
      </c>
    </row>
    <row r="6" spans="1:7">
      <c r="A6">
        <v>4</v>
      </c>
      <c r="B6">
        <v>99864122.49546538</v>
      </c>
      <c r="C6">
        <v>698642.4340590819</v>
      </c>
      <c r="D6">
        <v>30285333.17830897</v>
      </c>
      <c r="E6">
        <v>2806111.702437024</v>
      </c>
      <c r="F6">
        <v>31378423.27986033</v>
      </c>
      <c r="G6">
        <v>34695611.90079998</v>
      </c>
    </row>
    <row r="7" spans="1:7">
      <c r="A7">
        <v>5</v>
      </c>
      <c r="B7">
        <v>98560098.68322033</v>
      </c>
      <c r="C7">
        <v>700504.3683125381</v>
      </c>
      <c r="D7">
        <v>30173871.9459462</v>
      </c>
      <c r="E7">
        <v>2806111.702437024</v>
      </c>
      <c r="F7">
        <v>30602113.01242847</v>
      </c>
      <c r="G7">
        <v>34277497.6540961</v>
      </c>
    </row>
    <row r="8" spans="1:7">
      <c r="A8">
        <v>6</v>
      </c>
      <c r="B8">
        <v>97256688.28398269</v>
      </c>
      <c r="C8">
        <v>702364.1067562125</v>
      </c>
      <c r="D8">
        <v>30063835.46703877</v>
      </c>
      <c r="E8">
        <v>2806111.702437024</v>
      </c>
      <c r="F8">
        <v>29826187.26716287</v>
      </c>
      <c r="G8">
        <v>33858189.74058782</v>
      </c>
    </row>
    <row r="9" spans="1:7">
      <c r="A9">
        <v>7</v>
      </c>
      <c r="B9">
        <v>95952786.68167293</v>
      </c>
      <c r="C9">
        <v>704222.1229995899</v>
      </c>
      <c r="D9">
        <v>29953917.02017036</v>
      </c>
      <c r="E9">
        <v>2806111.702437024</v>
      </c>
      <c r="F9">
        <v>29050552.36593337</v>
      </c>
      <c r="G9">
        <v>33437983.47013259</v>
      </c>
    </row>
    <row r="10" spans="1:7">
      <c r="A10">
        <v>8</v>
      </c>
      <c r="B10">
        <v>94648141.00382712</v>
      </c>
      <c r="C10">
        <v>706078.8363804752</v>
      </c>
      <c r="D10">
        <v>29843686.36256115</v>
      </c>
      <c r="E10">
        <v>2806111.702437024</v>
      </c>
      <c r="F10">
        <v>28275125.96076449</v>
      </c>
      <c r="G10">
        <v>33017138.141684</v>
      </c>
    </row>
    <row r="11" spans="1:7">
      <c r="A11">
        <v>9</v>
      </c>
      <c r="B11">
        <v>93344485.1748088</v>
      </c>
      <c r="C11">
        <v>707934.6294205504</v>
      </c>
      <c r="D11">
        <v>29734716.75590746</v>
      </c>
      <c r="E11">
        <v>2806111.702437024</v>
      </c>
      <c r="F11">
        <v>27499833.29288105</v>
      </c>
      <c r="G11">
        <v>32595888.79416274</v>
      </c>
    </row>
    <row r="12" spans="1:7">
      <c r="A12">
        <v>10</v>
      </c>
      <c r="B12">
        <v>92043556.67251226</v>
      </c>
      <c r="C12">
        <v>709789.8620706558</v>
      </c>
      <c r="D12">
        <v>29628595.21575967</v>
      </c>
      <c r="E12">
        <v>2806111.702437024</v>
      </c>
      <c r="F12">
        <v>26724604.17025227</v>
      </c>
      <c r="G12">
        <v>32174455.72199263</v>
      </c>
    </row>
    <row r="13" spans="1:7">
      <c r="A13">
        <v>11</v>
      </c>
      <c r="B13">
        <v>90744039.08308017</v>
      </c>
      <c r="C13">
        <v>711644.8840907032</v>
      </c>
      <c r="D13">
        <v>29523859.43674413</v>
      </c>
      <c r="E13">
        <v>2806111.702437024</v>
      </c>
      <c r="F13">
        <v>25949370.35804782</v>
      </c>
      <c r="G13">
        <v>31753052.7017605</v>
      </c>
    </row>
    <row r="14" spans="1:7">
      <c r="A14">
        <v>12</v>
      </c>
      <c r="B14">
        <v>89444717.88583311</v>
      </c>
      <c r="C14">
        <v>713500.0466239164</v>
      </c>
      <c r="D14">
        <v>29419148.32457562</v>
      </c>
      <c r="E14">
        <v>2806111.702437024</v>
      </c>
      <c r="F14">
        <v>25174063.14405135</v>
      </c>
      <c r="G14">
        <v>31331894.66814521</v>
      </c>
    </row>
    <row r="15" spans="1:7">
      <c r="A15">
        <v>13</v>
      </c>
      <c r="B15">
        <v>88109104.82156749</v>
      </c>
      <c r="C15">
        <v>715166.8556058427</v>
      </c>
      <c r="D15">
        <v>29294178.32678828</v>
      </c>
      <c r="E15">
        <v>2806111.702437024</v>
      </c>
      <c r="F15">
        <v>24370091.42629815</v>
      </c>
      <c r="G15">
        <v>30923556.5104382</v>
      </c>
    </row>
    <row r="16" spans="1:7">
      <c r="A16">
        <v>14</v>
      </c>
      <c r="B16">
        <v>86776524.63685134</v>
      </c>
      <c r="C16">
        <v>716829.6399290713</v>
      </c>
      <c r="D16">
        <v>29172067.95557979</v>
      </c>
      <c r="E16">
        <v>2806111.702437024</v>
      </c>
      <c r="F16">
        <v>23565040.74077879</v>
      </c>
      <c r="G16">
        <v>30516474.59812666</v>
      </c>
    </row>
    <row r="17" spans="1:7">
      <c r="A17">
        <v>15</v>
      </c>
      <c r="B17">
        <v>85448801.45483445</v>
      </c>
      <c r="C17">
        <v>718486.2781305009</v>
      </c>
      <c r="D17">
        <v>29054548.01999581</v>
      </c>
      <c r="E17">
        <v>2806111.702437024</v>
      </c>
      <c r="F17">
        <v>22758305.81571762</v>
      </c>
      <c r="G17">
        <v>30111349.63855349</v>
      </c>
    </row>
    <row r="18" spans="1:7">
      <c r="A18">
        <v>16</v>
      </c>
      <c r="B18">
        <v>84128376.27173716</v>
      </c>
      <c r="C18">
        <v>720134.1829635263</v>
      </c>
      <c r="D18">
        <v>28943947.09711463</v>
      </c>
      <c r="E18">
        <v>2806111.702437024</v>
      </c>
      <c r="F18">
        <v>21949152.02075639</v>
      </c>
      <c r="G18">
        <v>29709031.26846558</v>
      </c>
    </row>
    <row r="19" spans="1:7">
      <c r="A19">
        <v>17</v>
      </c>
      <c r="B19">
        <v>56133973.82627316</v>
      </c>
      <c r="C19">
        <v>553359.7752163733</v>
      </c>
      <c r="D19">
        <v>16732316.38623947</v>
      </c>
      <c r="E19">
        <v>2806111.702437024</v>
      </c>
      <c r="F19">
        <v>16855442.13653873</v>
      </c>
      <c r="G19">
        <v>19186743.82584157</v>
      </c>
    </row>
    <row r="20" spans="1:7">
      <c r="A20">
        <v>18</v>
      </c>
      <c r="B20">
        <v>46438256.29113841</v>
      </c>
      <c r="C20">
        <v>502658.1443139911</v>
      </c>
      <c r="D20">
        <v>12654973.94746691</v>
      </c>
      <c r="E20">
        <v>2806111.702437024</v>
      </c>
      <c r="F20">
        <v>14897719.63235269</v>
      </c>
      <c r="G20">
        <v>15576792.86456779</v>
      </c>
    </row>
    <row r="21" spans="1:7">
      <c r="A21">
        <v>19</v>
      </c>
      <c r="B21">
        <v>43627437.63699053</v>
      </c>
      <c r="C21">
        <v>496718.2428138623</v>
      </c>
      <c r="D21">
        <v>11734192.94913655</v>
      </c>
      <c r="E21">
        <v>2806111.702437024</v>
      </c>
      <c r="F21">
        <v>14014603.9897457</v>
      </c>
      <c r="G21">
        <v>14575810.75285739</v>
      </c>
    </row>
    <row r="22" spans="1:7">
      <c r="A22">
        <v>20</v>
      </c>
      <c r="B22">
        <v>41531814.76311771</v>
      </c>
      <c r="C22">
        <v>493441.7223499872</v>
      </c>
      <c r="D22">
        <v>11070414.44885779</v>
      </c>
      <c r="E22">
        <v>2806111.702437024</v>
      </c>
      <c r="F22">
        <v>13328898.52499234</v>
      </c>
      <c r="G22">
        <v>13832948.36448056</v>
      </c>
    </row>
    <row r="23" spans="1:7">
      <c r="A23">
        <v>21</v>
      </c>
      <c r="B23">
        <v>41385702.80474982</v>
      </c>
      <c r="C23">
        <v>495372.9754142707</v>
      </c>
      <c r="D23">
        <v>11093134.3185304</v>
      </c>
      <c r="E23">
        <v>2806111.702437024</v>
      </c>
      <c r="F23">
        <v>13198334.22147767</v>
      </c>
      <c r="G23">
        <v>13792749.58689046</v>
      </c>
    </row>
    <row r="24" spans="1:7">
      <c r="A24">
        <v>22</v>
      </c>
      <c r="B24">
        <v>39792601.05004887</v>
      </c>
      <c r="C24">
        <v>492891.0063561054</v>
      </c>
      <c r="D24">
        <v>10575771.90758813</v>
      </c>
      <c r="E24">
        <v>2806111.702437024</v>
      </c>
      <c r="F24">
        <v>12692397.02714779</v>
      </c>
      <c r="G24">
        <v>13225429.40651983</v>
      </c>
    </row>
    <row r="25" spans="1:7">
      <c r="A25">
        <v>23</v>
      </c>
      <c r="B25">
        <v>39639615.87748042</v>
      </c>
      <c r="C25">
        <v>494730.3244898558</v>
      </c>
      <c r="D25">
        <v>10593546.34994222</v>
      </c>
      <c r="E25">
        <v>2806111.702437024</v>
      </c>
      <c r="F25">
        <v>12563447.2931581</v>
      </c>
      <c r="G25">
        <v>13181780.20745321</v>
      </c>
    </row>
    <row r="26" spans="1:7">
      <c r="A26">
        <v>24</v>
      </c>
      <c r="B26">
        <v>38386301.97725618</v>
      </c>
      <c r="C26">
        <v>492940.5536516306</v>
      </c>
      <c r="D26">
        <v>10181993.73666446</v>
      </c>
      <c r="E26">
        <v>2806111.702437024</v>
      </c>
      <c r="F26">
        <v>12170685.51166151</v>
      </c>
      <c r="G26">
        <v>12734570.47284155</v>
      </c>
    </row>
    <row r="27" spans="1:7">
      <c r="A27">
        <v>25</v>
      </c>
      <c r="B27">
        <v>38229770.46916468</v>
      </c>
      <c r="C27">
        <v>494705.4808365882</v>
      </c>
      <c r="D27">
        <v>10196501.22249844</v>
      </c>
      <c r="E27">
        <v>2806111.702437024</v>
      </c>
      <c r="F27">
        <v>12044479.0646099</v>
      </c>
      <c r="G27">
        <v>12687972.99878273</v>
      </c>
    </row>
    <row r="28" spans="1:7">
      <c r="A28">
        <v>26</v>
      </c>
      <c r="B28">
        <v>37215474.17570319</v>
      </c>
      <c r="C28">
        <v>493308.0650360174</v>
      </c>
      <c r="D28">
        <v>9857792.587793645</v>
      </c>
      <c r="E28">
        <v>2806111.702437024</v>
      </c>
      <c r="F28">
        <v>11737533.74793775</v>
      </c>
      <c r="G28">
        <v>12320728.07249875</v>
      </c>
    </row>
    <row r="29" spans="1:7">
      <c r="A29">
        <v>27</v>
      </c>
      <c r="B29">
        <v>37272890.03958509</v>
      </c>
      <c r="C29">
        <v>493364.8784809703</v>
      </c>
      <c r="D29">
        <v>9862769.226838637</v>
      </c>
      <c r="E29">
        <v>2806111.702437024</v>
      </c>
      <c r="F29">
        <v>11771646.6642895</v>
      </c>
      <c r="G29">
        <v>12338997.56753896</v>
      </c>
    </row>
    <row r="30" spans="1:7">
      <c r="A30">
        <v>28</v>
      </c>
      <c r="B30">
        <v>37684452.18806089</v>
      </c>
      <c r="C30">
        <v>488624.8588660428</v>
      </c>
      <c r="D30">
        <v>9740472.47950761</v>
      </c>
      <c r="E30">
        <v>2806111.702437024</v>
      </c>
      <c r="F30">
        <v>12199551.28177033</v>
      </c>
      <c r="G30">
        <v>12449691.86547988</v>
      </c>
    </row>
    <row r="31" spans="1:7">
      <c r="A31">
        <v>29</v>
      </c>
      <c r="B31">
        <v>37272949.61979013</v>
      </c>
      <c r="C31">
        <v>493364.3051242288</v>
      </c>
      <c r="D31">
        <v>9862493.521554444</v>
      </c>
      <c r="E31">
        <v>2806111.702437024</v>
      </c>
      <c r="F31">
        <v>11771747.30408808</v>
      </c>
      <c r="G31">
        <v>12339232.78658636</v>
      </c>
    </row>
    <row r="32" spans="1:7">
      <c r="A32">
        <v>30</v>
      </c>
      <c r="B32">
        <v>37684485.84053974</v>
      </c>
      <c r="C32">
        <v>488624.4470564417</v>
      </c>
      <c r="D32">
        <v>9739537.87406265</v>
      </c>
      <c r="E32">
        <v>2806111.702437024</v>
      </c>
      <c r="F32">
        <v>12199190.64382044</v>
      </c>
      <c r="G32">
        <v>12451021.17316318</v>
      </c>
    </row>
    <row r="33" spans="1:7">
      <c r="A33">
        <v>31</v>
      </c>
      <c r="B33">
        <v>37272736.49675756</v>
      </c>
      <c r="C33">
        <v>493366.9224180016</v>
      </c>
      <c r="D33">
        <v>9862755.46220557</v>
      </c>
      <c r="E33">
        <v>2806111.702437024</v>
      </c>
      <c r="F33">
        <v>11771363.74296715</v>
      </c>
      <c r="G33">
        <v>12339138.66672981</v>
      </c>
    </row>
    <row r="34" spans="1:7">
      <c r="A34">
        <v>32</v>
      </c>
      <c r="B34">
        <v>37684268.70043626</v>
      </c>
      <c r="C34">
        <v>488625.0742067937</v>
      </c>
      <c r="D34">
        <v>9737697.660300616</v>
      </c>
      <c r="E34">
        <v>2806111.702437024</v>
      </c>
      <c r="F34">
        <v>12199691.78782471</v>
      </c>
      <c r="G34">
        <v>12452142.47566712</v>
      </c>
    </row>
    <row r="35" spans="1:7">
      <c r="A35">
        <v>33</v>
      </c>
      <c r="B35">
        <v>37452084.69479807</v>
      </c>
      <c r="C35">
        <v>492046.3023248078</v>
      </c>
      <c r="D35">
        <v>9856050.921940804</v>
      </c>
      <c r="E35">
        <v>2806111.702437024</v>
      </c>
      <c r="F35">
        <v>11902411.71748653</v>
      </c>
      <c r="G35">
        <v>12395464.0506089</v>
      </c>
    </row>
    <row r="36" spans="1:7">
      <c r="A36">
        <v>34</v>
      </c>
      <c r="B36">
        <v>34669576.99295233</v>
      </c>
      <c r="C36">
        <v>484083.262267314</v>
      </c>
      <c r="D36">
        <v>8840173.222316641</v>
      </c>
      <c r="E36">
        <v>2806111.702437024</v>
      </c>
      <c r="F36">
        <v>11159148.51301157</v>
      </c>
      <c r="G36">
        <v>11380060.29291978</v>
      </c>
    </row>
    <row r="37" spans="1:7">
      <c r="A37">
        <v>35</v>
      </c>
      <c r="B37">
        <v>32419382.53421113</v>
      </c>
      <c r="C37">
        <v>487375.8226902742</v>
      </c>
      <c r="D37">
        <v>8230073.128302664</v>
      </c>
      <c r="E37">
        <v>2806111.702437024</v>
      </c>
      <c r="F37">
        <v>10301140.18720166</v>
      </c>
      <c r="G37">
        <v>10594681.69357951</v>
      </c>
    </row>
    <row r="38" spans="1:7">
      <c r="A38">
        <v>36</v>
      </c>
      <c r="B38">
        <v>31060933.29321453</v>
      </c>
      <c r="C38">
        <v>488379.96233576</v>
      </c>
      <c r="D38">
        <v>7790264.689133892</v>
      </c>
      <c r="E38">
        <v>2806111.702437024</v>
      </c>
      <c r="F38">
        <v>9869330.382933974</v>
      </c>
      <c r="G38">
        <v>10106846.55637388</v>
      </c>
    </row>
    <row r="39" spans="1:7">
      <c r="A39">
        <v>37</v>
      </c>
      <c r="B39">
        <v>29964103.04796065</v>
      </c>
      <c r="C39">
        <v>489907.3361175626</v>
      </c>
      <c r="D39">
        <v>7444687.451390853</v>
      </c>
      <c r="E39">
        <v>2806111.702437024</v>
      </c>
      <c r="F39">
        <v>9508797.170027029</v>
      </c>
      <c r="G39">
        <v>9714599.387988184</v>
      </c>
    </row>
    <row r="40" spans="1:7">
      <c r="A40">
        <v>38</v>
      </c>
      <c r="B40">
        <v>28776438.88087072</v>
      </c>
      <c r="C40">
        <v>498557.3900401085</v>
      </c>
      <c r="D40">
        <v>7252309.394074548</v>
      </c>
      <c r="E40">
        <v>2806111.702437024</v>
      </c>
      <c r="F40">
        <v>8898703.845600765</v>
      </c>
      <c r="G40">
        <v>9320756.548718276</v>
      </c>
    </row>
    <row r="41" spans="1:7">
      <c r="A41">
        <v>39</v>
      </c>
      <c r="B41">
        <v>28598706.40733505</v>
      </c>
      <c r="C41">
        <v>496617.7298152695</v>
      </c>
      <c r="D41">
        <v>7093820.635286423</v>
      </c>
      <c r="E41">
        <v>2806111.702437024</v>
      </c>
      <c r="F41">
        <v>8958069.223443389</v>
      </c>
      <c r="G41">
        <v>9244087.116352947</v>
      </c>
    </row>
    <row r="42" spans="1:7">
      <c r="A42">
        <v>40</v>
      </c>
      <c r="B42">
        <v>28701447.54010238</v>
      </c>
      <c r="C42">
        <v>495384.7628184013</v>
      </c>
      <c r="D42">
        <v>7087509.413703527</v>
      </c>
      <c r="E42">
        <v>2806111.702437024</v>
      </c>
      <c r="F42">
        <v>9038325.068430409</v>
      </c>
      <c r="G42">
        <v>9274116.592713015</v>
      </c>
    </row>
    <row r="43" spans="1:7">
      <c r="A43">
        <v>41</v>
      </c>
      <c r="B43">
        <v>27885175.46486365</v>
      </c>
      <c r="C43">
        <v>498440.8716969244</v>
      </c>
      <c r="D43">
        <v>6880475.131235884</v>
      </c>
      <c r="E43">
        <v>2806111.702437024</v>
      </c>
      <c r="F43">
        <v>8709847.684939073</v>
      </c>
      <c r="G43">
        <v>8990300.074554745</v>
      </c>
    </row>
    <row r="44" spans="1:7">
      <c r="A44">
        <v>42</v>
      </c>
      <c r="B44">
        <v>27728438.70024971</v>
      </c>
      <c r="C44">
        <v>496959.8142199811</v>
      </c>
      <c r="D44">
        <v>6755267.773224006</v>
      </c>
      <c r="E44">
        <v>2806111.702437024</v>
      </c>
      <c r="F44">
        <v>8745714.88977972</v>
      </c>
      <c r="G44">
        <v>8924384.520588977</v>
      </c>
    </row>
    <row r="45" spans="1:7">
      <c r="A45">
        <v>43</v>
      </c>
      <c r="B45">
        <v>27820429.14751206</v>
      </c>
      <c r="C45">
        <v>495820.1545117419</v>
      </c>
      <c r="D45">
        <v>6749675.392745302</v>
      </c>
      <c r="E45">
        <v>2806111.702437024</v>
      </c>
      <c r="F45">
        <v>8817141.301666925</v>
      </c>
      <c r="G45">
        <v>8951680.596151065</v>
      </c>
    </row>
    <row r="46" spans="1:7">
      <c r="A46">
        <v>44</v>
      </c>
      <c r="B46">
        <v>27209776.48302072</v>
      </c>
      <c r="C46">
        <v>498766.8337896954</v>
      </c>
      <c r="D46">
        <v>6612466.642091349</v>
      </c>
      <c r="E46">
        <v>2806111.702437024</v>
      </c>
      <c r="F46">
        <v>8550694.071293319</v>
      </c>
      <c r="G46">
        <v>8741737.23340933</v>
      </c>
    </row>
    <row r="47" spans="1:7">
      <c r="A47">
        <v>45</v>
      </c>
      <c r="B47">
        <v>27175322.77340817</v>
      </c>
      <c r="C47">
        <v>499145.0489045255</v>
      </c>
      <c r="D47">
        <v>6604255.073788446</v>
      </c>
      <c r="E47">
        <v>2806111.702437024</v>
      </c>
      <c r="F47">
        <v>8535676.930782741</v>
      </c>
      <c r="G47">
        <v>8730134.017495437</v>
      </c>
    </row>
    <row r="48" spans="1:7">
      <c r="A48">
        <v>46</v>
      </c>
      <c r="B48">
        <v>27064586.39788286</v>
      </c>
      <c r="C48">
        <v>497277.0840239937</v>
      </c>
      <c r="D48">
        <v>6493010.315961308</v>
      </c>
      <c r="E48">
        <v>2806111.702437024</v>
      </c>
      <c r="F48">
        <v>8586554.041148344</v>
      </c>
      <c r="G48">
        <v>8681633.254312187</v>
      </c>
    </row>
    <row r="49" spans="1:7">
      <c r="A49">
        <v>47</v>
      </c>
      <c r="B49">
        <v>27061926.48903582</v>
      </c>
      <c r="C49">
        <v>497883.8432160142</v>
      </c>
      <c r="D49">
        <v>6507842.656776929</v>
      </c>
      <c r="E49">
        <v>2806111.702437024</v>
      </c>
      <c r="F49">
        <v>8567477.244980147</v>
      </c>
      <c r="G49">
        <v>8682611.041625708</v>
      </c>
    </row>
    <row r="50" spans="1:7">
      <c r="A50">
        <v>48</v>
      </c>
      <c r="B50">
        <v>26642139.15691225</v>
      </c>
      <c r="C50">
        <v>499680.985949243</v>
      </c>
      <c r="D50">
        <v>6397385.036073943</v>
      </c>
      <c r="E50">
        <v>2806111.702437024</v>
      </c>
      <c r="F50">
        <v>8400864.655133663</v>
      </c>
      <c r="G50">
        <v>8538096.777318381</v>
      </c>
    </row>
    <row r="51" spans="1:7">
      <c r="A51">
        <v>49</v>
      </c>
      <c r="B51">
        <v>26720662.11671501</v>
      </c>
      <c r="C51">
        <v>499594.1674709874</v>
      </c>
      <c r="D51">
        <v>6408587.902842378</v>
      </c>
      <c r="E51">
        <v>2806111.702437024</v>
      </c>
      <c r="F51">
        <v>8442149.414872285</v>
      </c>
      <c r="G51">
        <v>8564218.92909234</v>
      </c>
    </row>
    <row r="52" spans="1:7">
      <c r="A52">
        <v>50</v>
      </c>
      <c r="B52">
        <v>26604091.27136911</v>
      </c>
      <c r="C52">
        <v>501593.0430571493</v>
      </c>
      <c r="D52">
        <v>6375459.597965653</v>
      </c>
      <c r="E52">
        <v>2806111.702437024</v>
      </c>
      <c r="F52">
        <v>8397564.191455625</v>
      </c>
      <c r="G52">
        <v>8523362.736453665</v>
      </c>
    </row>
    <row r="53" spans="1:7">
      <c r="A53">
        <v>51</v>
      </c>
      <c r="B53">
        <v>26647705.26715596</v>
      </c>
      <c r="C53">
        <v>501635.5461212658</v>
      </c>
      <c r="D53">
        <v>6378691.44740134</v>
      </c>
      <c r="E53">
        <v>2806111.702437024</v>
      </c>
      <c r="F53">
        <v>8423636.437986145</v>
      </c>
      <c r="G53">
        <v>8537630.13321019</v>
      </c>
    </row>
    <row r="54" spans="1:7">
      <c r="A54">
        <v>52</v>
      </c>
      <c r="B54">
        <v>25502486.83524453</v>
      </c>
      <c r="C54">
        <v>510584.7035575629</v>
      </c>
      <c r="D54">
        <v>6169783.86983565</v>
      </c>
      <c r="E54">
        <v>2806111.702437024</v>
      </c>
      <c r="F54">
        <v>7866022.865483694</v>
      </c>
      <c r="G54">
        <v>8149983.6939306</v>
      </c>
    </row>
    <row r="55" spans="1:7">
      <c r="A55">
        <v>53</v>
      </c>
      <c r="B55">
        <v>24724554.34797512</v>
      </c>
      <c r="C55">
        <v>518791.7305328128</v>
      </c>
      <c r="D55">
        <v>6029361.287446515</v>
      </c>
      <c r="E55">
        <v>2806111.702437024</v>
      </c>
      <c r="F55">
        <v>7482739.660797584</v>
      </c>
      <c r="G55">
        <v>7887549.966761182</v>
      </c>
    </row>
    <row r="56" spans="1:7">
      <c r="A56">
        <v>54</v>
      </c>
      <c r="B56">
        <v>24002551.65651512</v>
      </c>
      <c r="C56">
        <v>527707.8987439051</v>
      </c>
      <c r="D56">
        <v>5904632.746923747</v>
      </c>
      <c r="E56">
        <v>2806111.702437024</v>
      </c>
      <c r="F56">
        <v>7119346.071316497</v>
      </c>
      <c r="G56">
        <v>7644753.237093943</v>
      </c>
    </row>
    <row r="57" spans="1:7">
      <c r="A57">
        <v>55</v>
      </c>
      <c r="B57">
        <v>23320335.95004683</v>
      </c>
      <c r="C57">
        <v>534359.9083761848</v>
      </c>
      <c r="D57">
        <v>5732095.344437343</v>
      </c>
      <c r="E57">
        <v>2806111.702437024</v>
      </c>
      <c r="F57">
        <v>6841617.982696529</v>
      </c>
      <c r="G57">
        <v>7406151.012099754</v>
      </c>
    </row>
    <row r="58" spans="1:7">
      <c r="A58">
        <v>56</v>
      </c>
      <c r="B58">
        <v>23104755.63728241</v>
      </c>
      <c r="C58">
        <v>538419.443604118</v>
      </c>
      <c r="D58">
        <v>5667665.45550774</v>
      </c>
      <c r="E58">
        <v>2806111.702437024</v>
      </c>
      <c r="F58">
        <v>6763064.572159111</v>
      </c>
      <c r="G58">
        <v>7329494.463574415</v>
      </c>
    </row>
    <row r="59" spans="1:7">
      <c r="A59">
        <v>57</v>
      </c>
      <c r="B59">
        <v>22961132.33714124</v>
      </c>
      <c r="C59">
        <v>539520.1094781494</v>
      </c>
      <c r="D59">
        <v>5616894.547717357</v>
      </c>
      <c r="E59">
        <v>2806111.702437024</v>
      </c>
      <c r="F59">
        <v>6722067.123608687</v>
      </c>
      <c r="G59">
        <v>7276538.853900018</v>
      </c>
    </row>
    <row r="60" spans="1:7">
      <c r="A60">
        <v>58</v>
      </c>
      <c r="B60">
        <v>22966746.61080665</v>
      </c>
      <c r="C60">
        <v>540215.6970796871</v>
      </c>
      <c r="D60">
        <v>5635497.645977628</v>
      </c>
      <c r="E60">
        <v>2806111.702437024</v>
      </c>
      <c r="F60">
        <v>6704576.824374281</v>
      </c>
      <c r="G60">
        <v>7280344.740938026</v>
      </c>
    </row>
    <row r="61" spans="1:7">
      <c r="A61">
        <v>59</v>
      </c>
      <c r="B61">
        <v>22485769.68094292</v>
      </c>
      <c r="C61">
        <v>547744.5966513731</v>
      </c>
      <c r="D61">
        <v>5553383.192556279</v>
      </c>
      <c r="E61">
        <v>2806111.702437024</v>
      </c>
      <c r="F61">
        <v>6459380.199167589</v>
      </c>
      <c r="G61">
        <v>7119149.990130657</v>
      </c>
    </row>
    <row r="62" spans="1:7">
      <c r="A62">
        <v>60</v>
      </c>
      <c r="B62">
        <v>21978902.54533383</v>
      </c>
      <c r="C62">
        <v>555933.9033601556</v>
      </c>
      <c r="D62">
        <v>5450439.73366793</v>
      </c>
      <c r="E62">
        <v>2806111.702437024</v>
      </c>
      <c r="F62">
        <v>6220519.145404206</v>
      </c>
      <c r="G62">
        <v>6945898.060464518</v>
      </c>
    </row>
    <row r="63" spans="1:7">
      <c r="A63">
        <v>61</v>
      </c>
      <c r="B63">
        <v>21783252.58103647</v>
      </c>
      <c r="C63">
        <v>556977.7984737796</v>
      </c>
      <c r="D63">
        <v>5368717.529078131</v>
      </c>
      <c r="E63">
        <v>2806111.702437024</v>
      </c>
      <c r="F63">
        <v>6179481.01430866</v>
      </c>
      <c r="G63">
        <v>6871964.536738873</v>
      </c>
    </row>
    <row r="64" spans="1:7">
      <c r="A64">
        <v>62</v>
      </c>
      <c r="B64">
        <v>21788594.89353815</v>
      </c>
      <c r="C64">
        <v>557822.8046636228</v>
      </c>
      <c r="D64">
        <v>5388923.4386619</v>
      </c>
      <c r="E64">
        <v>2806111.702437024</v>
      </c>
      <c r="F64">
        <v>6159494.920360945</v>
      </c>
      <c r="G64">
        <v>6876242.02741466</v>
      </c>
    </row>
    <row r="65" spans="1:7">
      <c r="A65">
        <v>63</v>
      </c>
      <c r="B65">
        <v>21604392.13931691</v>
      </c>
      <c r="C65">
        <v>560182.0877030143</v>
      </c>
      <c r="D65">
        <v>5344712.308270343</v>
      </c>
      <c r="E65">
        <v>2806111.702437024</v>
      </c>
      <c r="F65">
        <v>6081392.141856009</v>
      </c>
      <c r="G65">
        <v>6811993.899050519</v>
      </c>
    </row>
    <row r="66" spans="1:7">
      <c r="A66">
        <v>64</v>
      </c>
      <c r="B66">
        <v>21610223.5658995</v>
      </c>
      <c r="C66">
        <v>560426.17346229</v>
      </c>
      <c r="D66">
        <v>5345581.362441893</v>
      </c>
      <c r="E66">
        <v>2806111.702437024</v>
      </c>
      <c r="F66">
        <v>6084032.625693462</v>
      </c>
      <c r="G66">
        <v>6814071.701864834</v>
      </c>
    </row>
    <row r="67" spans="1:7">
      <c r="A67">
        <v>65</v>
      </c>
      <c r="B67">
        <v>21274374.17427554</v>
      </c>
      <c r="C67">
        <v>566933.8603314955</v>
      </c>
      <c r="D67">
        <v>5297783.332669488</v>
      </c>
      <c r="E67">
        <v>2806111.702437024</v>
      </c>
      <c r="F67">
        <v>5901298.10032026</v>
      </c>
      <c r="G67">
        <v>6702247.178517271</v>
      </c>
    </row>
    <row r="68" spans="1:7">
      <c r="A68">
        <v>66</v>
      </c>
      <c r="B68">
        <v>21174987.70580686</v>
      </c>
      <c r="C68">
        <v>570378.0746310262</v>
      </c>
      <c r="D68">
        <v>5296047.05019109</v>
      </c>
      <c r="E68">
        <v>2806111.702437024</v>
      </c>
      <c r="F68">
        <v>5832599.635519873</v>
      </c>
      <c r="G68">
        <v>6669851.243027839</v>
      </c>
    </row>
    <row r="69" spans="1:7">
      <c r="A69">
        <v>67</v>
      </c>
      <c r="B69">
        <v>21182532.91037691</v>
      </c>
      <c r="C69">
        <v>571252.4348382333</v>
      </c>
      <c r="D69">
        <v>5314812.037808331</v>
      </c>
      <c r="E69">
        <v>2806111.702437024</v>
      </c>
      <c r="F69">
        <v>5815940.2529801</v>
      </c>
      <c r="G69">
        <v>6674416.482313219</v>
      </c>
    </row>
    <row r="70" spans="1:7">
      <c r="A70">
        <v>68</v>
      </c>
      <c r="B70">
        <v>20946489.3991301</v>
      </c>
      <c r="C70">
        <v>575539.9047849833</v>
      </c>
      <c r="D70">
        <v>5268662.955045193</v>
      </c>
      <c r="E70">
        <v>2806111.702437024</v>
      </c>
      <c r="F70">
        <v>5703056.806782935</v>
      </c>
      <c r="G70">
        <v>6593118.030079968</v>
      </c>
    </row>
    <row r="71" spans="1:7">
      <c r="A71">
        <v>69</v>
      </c>
      <c r="B71">
        <v>20912667.54411833</v>
      </c>
      <c r="C71">
        <v>576194.4857033772</v>
      </c>
      <c r="D71">
        <v>5263409.501920583</v>
      </c>
      <c r="E71">
        <v>2806111.702437024</v>
      </c>
      <c r="F71">
        <v>5685199.661782824</v>
      </c>
      <c r="G71">
        <v>6581752.192274518</v>
      </c>
    </row>
    <row r="72" spans="1:7">
      <c r="A72">
        <v>70</v>
      </c>
      <c r="B72">
        <v>20533504.5652837</v>
      </c>
      <c r="C72">
        <v>583695.1053262383</v>
      </c>
      <c r="D72">
        <v>5187450.120999484</v>
      </c>
      <c r="E72">
        <v>2806111.702437024</v>
      </c>
      <c r="F72">
        <v>5504186.212992162</v>
      </c>
      <c r="G72">
        <v>6452061.42352879</v>
      </c>
    </row>
    <row r="73" spans="1:7">
      <c r="A73">
        <v>71</v>
      </c>
      <c r="B73">
        <v>20163572.62625398</v>
      </c>
      <c r="C73">
        <v>591455.4430421672</v>
      </c>
      <c r="D73">
        <v>5106137.218615087</v>
      </c>
      <c r="E73">
        <v>2806111.702437024</v>
      </c>
      <c r="F73">
        <v>5335850.537500546</v>
      </c>
      <c r="G73">
        <v>6324017.724659159</v>
      </c>
    </row>
    <row r="74" spans="1:7">
      <c r="A74">
        <v>72</v>
      </c>
      <c r="B74">
        <v>19743432.37939286</v>
      </c>
      <c r="C74">
        <v>602466.620926749</v>
      </c>
      <c r="D74">
        <v>5028015.617969221</v>
      </c>
      <c r="E74">
        <v>2806111.702437024</v>
      </c>
      <c r="F74">
        <v>5126365.098242212</v>
      </c>
      <c r="G74">
        <v>6180473.339817652</v>
      </c>
    </row>
    <row r="75" spans="1:7">
      <c r="A75">
        <v>73</v>
      </c>
      <c r="B75">
        <v>19553622.46707139</v>
      </c>
      <c r="C75">
        <v>607157.7510351485</v>
      </c>
      <c r="D75">
        <v>4973134.108666124</v>
      </c>
      <c r="E75">
        <v>2806111.702437024</v>
      </c>
      <c r="F75">
        <v>5055239.139286323</v>
      </c>
      <c r="G75">
        <v>6111979.765646773</v>
      </c>
    </row>
    <row r="76" spans="1:7">
      <c r="A76">
        <v>74</v>
      </c>
      <c r="B76">
        <v>19453753.87153425</v>
      </c>
      <c r="C76">
        <v>610326.1249122904</v>
      </c>
      <c r="D76">
        <v>4959488.121978783</v>
      </c>
      <c r="E76">
        <v>2806111.702437024</v>
      </c>
      <c r="F76">
        <v>4999725.920547061</v>
      </c>
      <c r="G76">
        <v>6078102.001659088</v>
      </c>
    </row>
    <row r="77" spans="1:7">
      <c r="A77">
        <v>75</v>
      </c>
      <c r="B77">
        <v>19459607.93223176</v>
      </c>
      <c r="C77">
        <v>609691.1480611246</v>
      </c>
      <c r="D77">
        <v>4949997.43068879</v>
      </c>
      <c r="E77">
        <v>2806111.702437024</v>
      </c>
      <c r="F77">
        <v>5014801.32882192</v>
      </c>
      <c r="G77">
        <v>6079006.322222902</v>
      </c>
    </row>
    <row r="78" spans="1:7">
      <c r="A78">
        <v>76</v>
      </c>
      <c r="B78">
        <v>19358639.59784998</v>
      </c>
      <c r="C78">
        <v>614066.9054282085</v>
      </c>
      <c r="D78">
        <v>4955298.189392647</v>
      </c>
      <c r="E78">
        <v>2806111.702437024</v>
      </c>
      <c r="F78">
        <v>4935591.104192241</v>
      </c>
      <c r="G78">
        <v>6047571.696399855</v>
      </c>
    </row>
    <row r="79" spans="1:7">
      <c r="A79">
        <v>77</v>
      </c>
      <c r="B79">
        <v>19350746.35892903</v>
      </c>
      <c r="C79">
        <v>613302.6074025375</v>
      </c>
      <c r="D79">
        <v>4935650.72133364</v>
      </c>
      <c r="E79">
        <v>2806111.702437024</v>
      </c>
      <c r="F79">
        <v>4953593.772161166</v>
      </c>
      <c r="G79">
        <v>6042087.555594668</v>
      </c>
    </row>
    <row r="80" spans="1:7">
      <c r="A80">
        <v>78</v>
      </c>
      <c r="B80">
        <v>18989972.32740122</v>
      </c>
      <c r="C80">
        <v>624120.5349899564</v>
      </c>
      <c r="D80">
        <v>4869764.478596256</v>
      </c>
      <c r="E80">
        <v>2806111.702437024</v>
      </c>
      <c r="F80">
        <v>4771255.267131351</v>
      </c>
      <c r="G80">
        <v>5918720.344246631</v>
      </c>
    </row>
    <row r="81" spans="1:7">
      <c r="A81">
        <v>79</v>
      </c>
      <c r="B81">
        <v>18926979.04623131</v>
      </c>
      <c r="C81">
        <v>626417.7379577825</v>
      </c>
      <c r="D81">
        <v>4844695.046068339</v>
      </c>
      <c r="E81">
        <v>2806111.702437024</v>
      </c>
      <c r="F81">
        <v>4755375.231949243</v>
      </c>
      <c r="G81">
        <v>5894379.327818928</v>
      </c>
    </row>
    <row r="82" spans="1:7">
      <c r="A82">
        <v>80</v>
      </c>
      <c r="B82">
        <v>18925994.57986201</v>
      </c>
      <c r="C82">
        <v>625578.3961589774</v>
      </c>
      <c r="D82">
        <v>4832106.862476035</v>
      </c>
      <c r="E82">
        <v>2806111.702437024</v>
      </c>
      <c r="F82">
        <v>4769679.745447609</v>
      </c>
      <c r="G82">
        <v>5892517.873342366</v>
      </c>
    </row>
    <row r="83" spans="1:7">
      <c r="A83">
        <v>81</v>
      </c>
      <c r="B83">
        <v>18749336.61001309</v>
      </c>
      <c r="C83">
        <v>630966.1152004375</v>
      </c>
      <c r="D83">
        <v>4795957.824395048</v>
      </c>
      <c r="E83">
        <v>2806111.702437024</v>
      </c>
      <c r="F83">
        <v>4684547.829123906</v>
      </c>
      <c r="G83">
        <v>5831753.138856672</v>
      </c>
    </row>
    <row r="84" spans="1:7">
      <c r="A84">
        <v>82</v>
      </c>
      <c r="B84">
        <v>18621311.61792524</v>
      </c>
      <c r="C84">
        <v>635044.599078899</v>
      </c>
      <c r="D84">
        <v>4765449.171277232</v>
      </c>
      <c r="E84">
        <v>2806111.702437024</v>
      </c>
      <c r="F84">
        <v>4628143.900668065</v>
      </c>
      <c r="G84">
        <v>5786562.244464017</v>
      </c>
    </row>
    <row r="85" spans="1:7">
      <c r="A85">
        <v>83</v>
      </c>
      <c r="B85">
        <v>18376693.36897141</v>
      </c>
      <c r="C85">
        <v>643030.9929784691</v>
      </c>
      <c r="D85">
        <v>4713514.342980963</v>
      </c>
      <c r="E85">
        <v>2806111.702437024</v>
      </c>
      <c r="F85">
        <v>4512540.479462637</v>
      </c>
      <c r="G85">
        <v>5701495.851112319</v>
      </c>
    </row>
    <row r="86" spans="1:7">
      <c r="A86">
        <v>84</v>
      </c>
      <c r="B86">
        <v>18259927.78591234</v>
      </c>
      <c r="C86">
        <v>648093.1035730278</v>
      </c>
      <c r="D86">
        <v>4692526.414305678</v>
      </c>
      <c r="E86">
        <v>2806111.702437024</v>
      </c>
      <c r="F86">
        <v>4452163.320981874</v>
      </c>
      <c r="G86">
        <v>5661033.244614738</v>
      </c>
    </row>
    <row r="87" spans="1:7">
      <c r="A87">
        <v>85</v>
      </c>
      <c r="B87">
        <v>18179096.61566068</v>
      </c>
      <c r="C87">
        <v>649885.2908138854</v>
      </c>
      <c r="D87">
        <v>4667044.857120837</v>
      </c>
      <c r="E87">
        <v>2806111.702437024</v>
      </c>
      <c r="F87">
        <v>4423643.287313631</v>
      </c>
      <c r="G87">
        <v>5632411.477975305</v>
      </c>
    </row>
    <row r="88" spans="1:7">
      <c r="A88">
        <v>86</v>
      </c>
      <c r="B88">
        <v>18184245.02435976</v>
      </c>
      <c r="C88">
        <v>648963.0567955708</v>
      </c>
      <c r="D88">
        <v>4657696.617928558</v>
      </c>
      <c r="E88">
        <v>2806111.702437024</v>
      </c>
      <c r="F88">
        <v>4438376.870981506</v>
      </c>
      <c r="G88">
        <v>5633096.776217095</v>
      </c>
    </row>
    <row r="89" spans="1:7">
      <c r="A89">
        <v>87</v>
      </c>
      <c r="B89">
        <v>17996264.36603935</v>
      </c>
      <c r="C89">
        <v>656189.9890621472</v>
      </c>
      <c r="D89">
        <v>4626430.788694809</v>
      </c>
      <c r="E89">
        <v>2806111.702437024</v>
      </c>
      <c r="F89">
        <v>4338502.380448292</v>
      </c>
      <c r="G89">
        <v>5569029.505397077</v>
      </c>
    </row>
    <row r="90" spans="1:7">
      <c r="A90">
        <v>88</v>
      </c>
      <c r="B90">
        <v>17756799.33477991</v>
      </c>
      <c r="C90">
        <v>665944.5387858951</v>
      </c>
      <c r="D90">
        <v>4582711.056531108</v>
      </c>
      <c r="E90">
        <v>2806111.702437024</v>
      </c>
      <c r="F90">
        <v>4215872.944451568</v>
      </c>
      <c r="G90">
        <v>5486159.092574319</v>
      </c>
    </row>
    <row r="91" spans="1:7">
      <c r="A91">
        <v>89</v>
      </c>
      <c r="B91">
        <v>17533209.00464657</v>
      </c>
      <c r="C91">
        <v>675882.8559411797</v>
      </c>
      <c r="D91">
        <v>4545677.609707686</v>
      </c>
      <c r="E91">
        <v>2806111.702437024</v>
      </c>
      <c r="F91">
        <v>4096023.461195521</v>
      </c>
      <c r="G91">
        <v>5409513.375365162</v>
      </c>
    </row>
    <row r="92" spans="1:7">
      <c r="A92">
        <v>90</v>
      </c>
      <c r="B92">
        <v>17322243.61424244</v>
      </c>
      <c r="C92">
        <v>685592.5443271294</v>
      </c>
      <c r="D92">
        <v>4509927.73864633</v>
      </c>
      <c r="E92">
        <v>2806111.702437024</v>
      </c>
      <c r="F92">
        <v>3983560.328228388</v>
      </c>
      <c r="G92">
        <v>5337051.300603568</v>
      </c>
    </row>
    <row r="93" spans="1:7">
      <c r="A93">
        <v>91</v>
      </c>
      <c r="B93">
        <v>17140548.78529128</v>
      </c>
      <c r="C93">
        <v>693096.6699687268</v>
      </c>
      <c r="D93">
        <v>4458103.819636009</v>
      </c>
      <c r="E93">
        <v>2806111.702437024</v>
      </c>
      <c r="F93">
        <v>3911915.2232185</v>
      </c>
      <c r="G93">
        <v>5271321.370031023</v>
      </c>
    </row>
    <row r="94" spans="1:7">
      <c r="A94">
        <v>92</v>
      </c>
      <c r="B94">
        <v>16980794.28838123</v>
      </c>
      <c r="C94">
        <v>702441.9215800015</v>
      </c>
      <c r="D94">
        <v>4434493.713686439</v>
      </c>
      <c r="E94">
        <v>2806111.702437024</v>
      </c>
      <c r="F94">
        <v>3821379.389915941</v>
      </c>
      <c r="G94">
        <v>5216367.56076183</v>
      </c>
    </row>
    <row r="95" spans="1:7">
      <c r="A95">
        <v>93</v>
      </c>
      <c r="B95">
        <v>16835183.87384588</v>
      </c>
      <c r="C95">
        <v>709821.8536415529</v>
      </c>
      <c r="D95">
        <v>4399391.404482792</v>
      </c>
      <c r="E95">
        <v>2806111.702437024</v>
      </c>
      <c r="F95">
        <v>3755626.398862163</v>
      </c>
      <c r="G95">
        <v>5164232.514422344</v>
      </c>
    </row>
    <row r="96" spans="1:7">
      <c r="A96">
        <v>94</v>
      </c>
      <c r="B96">
        <v>16769522.32386812</v>
      </c>
      <c r="C96">
        <v>712782.7137894473</v>
      </c>
      <c r="D96">
        <v>4383120.261322433</v>
      </c>
      <c r="E96">
        <v>2806111.702437024</v>
      </c>
      <c r="F96">
        <v>3726451.54573762</v>
      </c>
      <c r="G96">
        <v>5141056.100581592</v>
      </c>
    </row>
    <row r="97" spans="1:7">
      <c r="A97">
        <v>95</v>
      </c>
      <c r="B97">
        <v>16776214.40319176</v>
      </c>
      <c r="C97">
        <v>713177.0598821437</v>
      </c>
      <c r="D97">
        <v>4389637.302946254</v>
      </c>
      <c r="E97">
        <v>2806111.702437024</v>
      </c>
      <c r="F97">
        <v>3723515.822405588</v>
      </c>
      <c r="G97">
        <v>5143772.515520754</v>
      </c>
    </row>
    <row r="98" spans="1:7">
      <c r="A98">
        <v>96</v>
      </c>
      <c r="B98">
        <v>16611151.76898931</v>
      </c>
      <c r="C98">
        <v>721147.2278012885</v>
      </c>
      <c r="D98">
        <v>4353336.555790081</v>
      </c>
      <c r="E98">
        <v>2806111.702437024</v>
      </c>
      <c r="F98">
        <v>3644568.727212045</v>
      </c>
      <c r="G98">
        <v>5085987.555748872</v>
      </c>
    </row>
    <row r="99" spans="1:7">
      <c r="A99">
        <v>97</v>
      </c>
      <c r="B99">
        <v>16526208.1604019</v>
      </c>
      <c r="C99">
        <v>726532.9272591891</v>
      </c>
      <c r="D99">
        <v>4335852.570027034</v>
      </c>
      <c r="E99">
        <v>2806111.702437024</v>
      </c>
      <c r="F99">
        <v>3601825.640677865</v>
      </c>
      <c r="G99">
        <v>5055885.320000784</v>
      </c>
    </row>
    <row r="100" spans="1:7">
      <c r="A100">
        <v>98</v>
      </c>
      <c r="B100">
        <v>16467530.55100947</v>
      </c>
      <c r="C100">
        <v>728725.5408733445</v>
      </c>
      <c r="D100">
        <v>4312318.578095326</v>
      </c>
      <c r="E100">
        <v>2806111.702437024</v>
      </c>
      <c r="F100">
        <v>3586470.716479513</v>
      </c>
      <c r="G100">
        <v>5033904.013124256</v>
      </c>
    </row>
    <row r="101" spans="1:7">
      <c r="A101">
        <v>99</v>
      </c>
      <c r="B101">
        <v>16464486.92862655</v>
      </c>
      <c r="C101">
        <v>729206.5361695772</v>
      </c>
      <c r="D101">
        <v>4313932.991223277</v>
      </c>
      <c r="E101">
        <v>2806111.702437024</v>
      </c>
      <c r="F101">
        <v>3582325.444641319</v>
      </c>
      <c r="G101">
        <v>5032910.254155353</v>
      </c>
    </row>
    <row r="102" spans="1:7">
      <c r="A102">
        <v>100</v>
      </c>
      <c r="B102">
        <v>16299071.76715007</v>
      </c>
      <c r="C102">
        <v>739526.5919980151</v>
      </c>
      <c r="D102">
        <v>4286253.041648069</v>
      </c>
      <c r="E102">
        <v>2806111.702437024</v>
      </c>
      <c r="F102">
        <v>3491833.153264313</v>
      </c>
      <c r="G102">
        <v>4975347.277802651</v>
      </c>
    </row>
    <row r="103" spans="1:7">
      <c r="A103">
        <v>101</v>
      </c>
      <c r="B103">
        <v>16226671.36154417</v>
      </c>
      <c r="C103">
        <v>743572.2956193809</v>
      </c>
      <c r="D103">
        <v>4269782.25806991</v>
      </c>
      <c r="E103">
        <v>2806111.702437024</v>
      </c>
      <c r="F103">
        <v>3457462.395057894</v>
      </c>
      <c r="G103">
        <v>4949742.710359965</v>
      </c>
    </row>
    <row r="104" spans="1:7">
      <c r="A104">
        <v>102</v>
      </c>
      <c r="B104">
        <v>16171929.45098195</v>
      </c>
      <c r="C104">
        <v>748062.1397765982</v>
      </c>
      <c r="D104">
        <v>4264977.17171537</v>
      </c>
      <c r="E104">
        <v>2806111.702437024</v>
      </c>
      <c r="F104">
        <v>3422054.6795377</v>
      </c>
      <c r="G104">
        <v>4930723.757515255</v>
      </c>
    </row>
    <row r="105" spans="1:7">
      <c r="A105">
        <v>103</v>
      </c>
      <c r="B105">
        <v>16176304.7483247</v>
      </c>
      <c r="C105">
        <v>748757.6147760068</v>
      </c>
      <c r="D105">
        <v>4272182.065801881</v>
      </c>
      <c r="E105">
        <v>2806111.702437024</v>
      </c>
      <c r="F105">
        <v>3416475.353651134</v>
      </c>
      <c r="G105">
        <v>4932778.011658652</v>
      </c>
    </row>
    <row r="106" spans="1:7">
      <c r="A106">
        <v>104</v>
      </c>
      <c r="B106">
        <v>16057970.19151628</v>
      </c>
      <c r="C106">
        <v>755960.3754826721</v>
      </c>
      <c r="D106">
        <v>4244471.719188901</v>
      </c>
      <c r="E106">
        <v>2806111.702437024</v>
      </c>
      <c r="F106">
        <v>3361094.734960645</v>
      </c>
      <c r="G106">
        <v>4890331.659447042</v>
      </c>
    </row>
    <row r="107" spans="1:7">
      <c r="A107">
        <v>105</v>
      </c>
      <c r="B107">
        <v>15917656.02259633</v>
      </c>
      <c r="C107">
        <v>765386.3597172815</v>
      </c>
      <c r="D107">
        <v>4213612.861860315</v>
      </c>
      <c r="E107">
        <v>2806111.702437024</v>
      </c>
      <c r="F107">
        <v>3292225.410774463</v>
      </c>
      <c r="G107">
        <v>4840319.687807249</v>
      </c>
    </row>
    <row r="108" spans="1:7">
      <c r="A108">
        <v>106</v>
      </c>
      <c r="B108">
        <v>15786714.45151255</v>
      </c>
      <c r="C108">
        <v>774123.0213829344</v>
      </c>
      <c r="D108">
        <v>4182048.414288602</v>
      </c>
      <c r="E108">
        <v>2806111.702437024</v>
      </c>
      <c r="F108">
        <v>3231311.969978524</v>
      </c>
      <c r="G108">
        <v>4793119.343425468</v>
      </c>
    </row>
    <row r="109" spans="1:7">
      <c r="A109">
        <v>107</v>
      </c>
      <c r="B109">
        <v>15656421.02561375</v>
      </c>
      <c r="C109">
        <v>783331.6460314671</v>
      </c>
      <c r="D109">
        <v>4150501.238213918</v>
      </c>
      <c r="E109">
        <v>2806111.702437024</v>
      </c>
      <c r="F109">
        <v>3170533.20475868</v>
      </c>
      <c r="G109">
        <v>4745943.234172662</v>
      </c>
    </row>
    <row r="110" spans="1:7">
      <c r="A110">
        <v>108</v>
      </c>
      <c r="B110">
        <v>15541552.63374598</v>
      </c>
      <c r="C110">
        <v>793702.126947601</v>
      </c>
      <c r="D110">
        <v>4135574.465313415</v>
      </c>
      <c r="E110">
        <v>2806111.702437024</v>
      </c>
      <c r="F110">
        <v>3100337.521560695</v>
      </c>
      <c r="G110">
        <v>4705826.817487244</v>
      </c>
    </row>
    <row r="111" spans="1:7">
      <c r="A111">
        <v>109</v>
      </c>
      <c r="B111">
        <v>15432822.38526329</v>
      </c>
      <c r="C111">
        <v>801416.6071742419</v>
      </c>
      <c r="D111">
        <v>4107044.351340772</v>
      </c>
      <c r="E111">
        <v>2806111.702437024</v>
      </c>
      <c r="F111">
        <v>3052091.195005157</v>
      </c>
      <c r="G111">
        <v>4666158.529306093</v>
      </c>
    </row>
    <row r="112" spans="1:7">
      <c r="A112">
        <v>110</v>
      </c>
      <c r="B112">
        <v>15335213.15135172</v>
      </c>
      <c r="C112">
        <v>810065.2776963002</v>
      </c>
      <c r="D112">
        <v>4089033.380281741</v>
      </c>
      <c r="E112">
        <v>2806111.702437024</v>
      </c>
      <c r="F112">
        <v>2998636.895426649</v>
      </c>
      <c r="G112">
        <v>4631365.895510004</v>
      </c>
    </row>
    <row r="113" spans="1:7">
      <c r="A113">
        <v>111</v>
      </c>
      <c r="B113">
        <v>15286594.65724732</v>
      </c>
      <c r="C113">
        <v>814632.8679474383</v>
      </c>
      <c r="D113">
        <v>4080765.142210292</v>
      </c>
      <c r="E113">
        <v>2806111.702437024</v>
      </c>
      <c r="F113">
        <v>2971179.17809572</v>
      </c>
      <c r="G113">
        <v>4613905.766556843</v>
      </c>
    </row>
    <row r="114" spans="1:7">
      <c r="A114">
        <v>112</v>
      </c>
      <c r="B114">
        <v>15288206.98030316</v>
      </c>
      <c r="C114">
        <v>813912.4985389817</v>
      </c>
      <c r="D114">
        <v>4077350.254852404</v>
      </c>
      <c r="E114">
        <v>2806111.702437024</v>
      </c>
      <c r="F114">
        <v>2976593.106473848</v>
      </c>
      <c r="G114">
        <v>4614239.418000906</v>
      </c>
    </row>
    <row r="115" spans="1:7">
      <c r="A115">
        <v>113</v>
      </c>
      <c r="B115">
        <v>15178254.93859736</v>
      </c>
      <c r="C115">
        <v>824350.511056681</v>
      </c>
      <c r="D115">
        <v>4056415.323465735</v>
      </c>
      <c r="E115">
        <v>2806111.702437024</v>
      </c>
      <c r="F115">
        <v>2917016.689407843</v>
      </c>
      <c r="G115">
        <v>4574360.712230079</v>
      </c>
    </row>
    <row r="116" spans="1:7">
      <c r="A116">
        <v>114</v>
      </c>
      <c r="B116">
        <v>15119717.50810752</v>
      </c>
      <c r="C116">
        <v>829439.1211112884</v>
      </c>
      <c r="D116">
        <v>4043315.208104128</v>
      </c>
      <c r="E116">
        <v>2806111.702437024</v>
      </c>
      <c r="F116">
        <v>2887735.13030581</v>
      </c>
      <c r="G116">
        <v>4553116.346149271</v>
      </c>
    </row>
    <row r="117" spans="1:7">
      <c r="A117">
        <v>115</v>
      </c>
      <c r="B117">
        <v>15080029.90864533</v>
      </c>
      <c r="C117">
        <v>834487.2137313688</v>
      </c>
      <c r="D117">
        <v>4042338.005654846</v>
      </c>
      <c r="E117">
        <v>2806111.702437024</v>
      </c>
      <c r="F117">
        <v>2857747.597977878</v>
      </c>
      <c r="G117">
        <v>4539345.388844214</v>
      </c>
    </row>
    <row r="118" spans="1:7">
      <c r="A118">
        <v>116</v>
      </c>
      <c r="B118">
        <v>15081535.49840815</v>
      </c>
      <c r="C118">
        <v>834770.9193996382</v>
      </c>
      <c r="D118">
        <v>4043979.665739432</v>
      </c>
      <c r="E118">
        <v>2806111.702437024</v>
      </c>
      <c r="F118">
        <v>2856808.457961588</v>
      </c>
      <c r="G118">
        <v>4539864.752870467</v>
      </c>
    </row>
    <row r="119" spans="1:7">
      <c r="A119">
        <v>117</v>
      </c>
      <c r="B119">
        <v>14970812.33866456</v>
      </c>
      <c r="C119">
        <v>844412.1123827072</v>
      </c>
      <c r="D119">
        <v>4014225.847034698</v>
      </c>
      <c r="E119">
        <v>2806111.702437024</v>
      </c>
      <c r="F119">
        <v>2807060.378798391</v>
      </c>
      <c r="G119">
        <v>4499002.298011742</v>
      </c>
    </row>
    <row r="120" spans="1:7">
      <c r="A120">
        <v>118</v>
      </c>
      <c r="B120">
        <v>14927604.76257972</v>
      </c>
      <c r="C120">
        <v>847849.9866143678</v>
      </c>
      <c r="D120">
        <v>3998706.289639074</v>
      </c>
      <c r="E120">
        <v>2806111.702437024</v>
      </c>
      <c r="F120">
        <v>2792229.947471554</v>
      </c>
      <c r="G120">
        <v>4482706.836417701</v>
      </c>
    </row>
    <row r="121" spans="1:7">
      <c r="A121">
        <v>119</v>
      </c>
      <c r="B121">
        <v>14927716.41015543</v>
      </c>
      <c r="C121">
        <v>848430.798340533</v>
      </c>
      <c r="D121">
        <v>4000901.216862182</v>
      </c>
      <c r="E121">
        <v>2806111.702437024</v>
      </c>
      <c r="F121">
        <v>2789483.943931108</v>
      </c>
      <c r="G121">
        <v>4482788.748584583</v>
      </c>
    </row>
    <row r="122" spans="1:7">
      <c r="A122">
        <v>120</v>
      </c>
      <c r="B122">
        <v>14866898.95324674</v>
      </c>
      <c r="C122">
        <v>853591.162581342</v>
      </c>
      <c r="D122">
        <v>3983822.609349282</v>
      </c>
      <c r="E122">
        <v>2806111.702437024</v>
      </c>
      <c r="F122">
        <v>2762980.891663366</v>
      </c>
      <c r="G122">
        <v>4460392.587215723</v>
      </c>
    </row>
    <row r="123" spans="1:7">
      <c r="A123">
        <v>121</v>
      </c>
      <c r="B123">
        <v>14830063.40664513</v>
      </c>
      <c r="C123">
        <v>855762.210505591</v>
      </c>
      <c r="D123">
        <v>3967097.565508384</v>
      </c>
      <c r="E123">
        <v>2806111.702437024</v>
      </c>
      <c r="F123">
        <v>2754691.020769176</v>
      </c>
      <c r="G123">
        <v>4446400.907424957</v>
      </c>
    </row>
    <row r="124" spans="1:7">
      <c r="A124">
        <v>122</v>
      </c>
      <c r="B124">
        <v>14828466.68856942</v>
      </c>
      <c r="C124">
        <v>856084.7935548936</v>
      </c>
      <c r="D124">
        <v>3967277.901390668</v>
      </c>
      <c r="E124">
        <v>2806111.702437024</v>
      </c>
      <c r="F124">
        <v>2753085.495291683</v>
      </c>
      <c r="G124">
        <v>4445906.795895148</v>
      </c>
    </row>
    <row r="125" spans="1:7">
      <c r="A125">
        <v>123</v>
      </c>
      <c r="B125">
        <v>14731313.15418166</v>
      </c>
      <c r="C125">
        <v>866520.6911913062</v>
      </c>
      <c r="D125">
        <v>3946936.667972046</v>
      </c>
      <c r="E125">
        <v>2806111.702437024</v>
      </c>
      <c r="F125">
        <v>2701525.787461507</v>
      </c>
      <c r="G125">
        <v>4410218.305119771</v>
      </c>
    </row>
    <row r="126" spans="1:7">
      <c r="A126">
        <v>124</v>
      </c>
      <c r="B126">
        <v>14647252.23244691</v>
      </c>
      <c r="C126">
        <v>876379.5184255709</v>
      </c>
      <c r="D126">
        <v>3930652.567239111</v>
      </c>
      <c r="E126">
        <v>2806111.702437024</v>
      </c>
      <c r="F126">
        <v>2654761.730847192</v>
      </c>
      <c r="G126">
        <v>4379346.713498007</v>
      </c>
    </row>
    <row r="127" spans="1:7">
      <c r="A127">
        <v>125</v>
      </c>
      <c r="B127">
        <v>14563644.48173472</v>
      </c>
      <c r="C127">
        <v>886527.7571794784</v>
      </c>
      <c r="D127">
        <v>3914571.391430335</v>
      </c>
      <c r="E127">
        <v>2806111.702437024</v>
      </c>
      <c r="F127">
        <v>2607822.480846439</v>
      </c>
      <c r="G127">
        <v>4348611.149841445</v>
      </c>
    </row>
    <row r="128" spans="1:7">
      <c r="A128">
        <v>126</v>
      </c>
      <c r="B128">
        <v>14485137.3120778</v>
      </c>
      <c r="C128">
        <v>894273.7014322469</v>
      </c>
      <c r="D128">
        <v>3890070.110922224</v>
      </c>
      <c r="E128">
        <v>2806111.702437024</v>
      </c>
      <c r="F128">
        <v>2575886.581734863</v>
      </c>
      <c r="G128">
        <v>4318795.215551444</v>
      </c>
    </row>
    <row r="129" spans="1:7">
      <c r="A129">
        <v>127</v>
      </c>
      <c r="B129">
        <v>14408349.66636646</v>
      </c>
      <c r="C129">
        <v>904523.7928308242</v>
      </c>
      <c r="D129">
        <v>3875419.456727516</v>
      </c>
      <c r="E129">
        <v>2806111.702437024</v>
      </c>
      <c r="F129">
        <v>2531998.551076623</v>
      </c>
      <c r="G129">
        <v>4290296.163294468</v>
      </c>
    </row>
    <row r="130" spans="1:7">
      <c r="A130">
        <v>128</v>
      </c>
      <c r="B130">
        <v>14336260.74451682</v>
      </c>
      <c r="C130">
        <v>913147.2124622687</v>
      </c>
      <c r="D130">
        <v>3856470.192194869</v>
      </c>
      <c r="E130">
        <v>2806111.702437024</v>
      </c>
      <c r="F130">
        <v>2497556.855720838</v>
      </c>
      <c r="G130">
        <v>4262974.781701815</v>
      </c>
    </row>
    <row r="131" spans="1:7">
      <c r="A131">
        <v>129</v>
      </c>
      <c r="B131">
        <v>14282225.27921412</v>
      </c>
      <c r="C131">
        <v>920145.562302271</v>
      </c>
      <c r="D131">
        <v>3843807.401861382</v>
      </c>
      <c r="E131">
        <v>2806111.702437024</v>
      </c>
      <c r="F131">
        <v>2469509.261692431</v>
      </c>
      <c r="G131">
        <v>4242651.350921011</v>
      </c>
    </row>
    <row r="132" spans="1:7">
      <c r="A132">
        <v>130</v>
      </c>
      <c r="B132">
        <v>14211609.95661044</v>
      </c>
      <c r="C132">
        <v>928948.6484322508</v>
      </c>
      <c r="D132">
        <v>3825247.270732729</v>
      </c>
      <c r="E132">
        <v>2806111.702437024</v>
      </c>
      <c r="F132">
        <v>2435278.501694574</v>
      </c>
      <c r="G132">
        <v>4216023.833313864</v>
      </c>
    </row>
    <row r="133" spans="1:7">
      <c r="A133">
        <v>131</v>
      </c>
      <c r="B133">
        <v>14166593.36647836</v>
      </c>
      <c r="C133">
        <v>935232.078483104</v>
      </c>
      <c r="D133">
        <v>3814698.602225786</v>
      </c>
      <c r="E133">
        <v>2806111.702437024</v>
      </c>
      <c r="F133">
        <v>2411607.697541285</v>
      </c>
      <c r="G133">
        <v>4198943.285791167</v>
      </c>
    </row>
    <row r="134" spans="1:7">
      <c r="A134">
        <v>132</v>
      </c>
      <c r="B134">
        <v>14135427.19059968</v>
      </c>
      <c r="C134">
        <v>938100.419230069</v>
      </c>
      <c r="D134">
        <v>3802147.352198476</v>
      </c>
      <c r="E134">
        <v>2806111.702437024</v>
      </c>
      <c r="F134">
        <v>2402197.572933118</v>
      </c>
      <c r="G134">
        <v>4186870.143800991</v>
      </c>
    </row>
    <row r="135" spans="1:7">
      <c r="A135">
        <v>133</v>
      </c>
      <c r="B135">
        <v>14077842.50771925</v>
      </c>
      <c r="C135">
        <v>946410.1333555033</v>
      </c>
      <c r="D135">
        <v>3788697.250408243</v>
      </c>
      <c r="E135">
        <v>2806111.702437024</v>
      </c>
      <c r="F135">
        <v>2371543.208138595</v>
      </c>
      <c r="G135">
        <v>4165080.213379883</v>
      </c>
    </row>
    <row r="136" spans="1:7">
      <c r="A136">
        <v>134</v>
      </c>
      <c r="B136">
        <v>14010869.8566487</v>
      </c>
      <c r="C136">
        <v>956919.7305685047</v>
      </c>
      <c r="D136">
        <v>3775109.532729351</v>
      </c>
      <c r="E136">
        <v>2806111.702437024</v>
      </c>
      <c r="F136">
        <v>2333110.651699412</v>
      </c>
      <c r="G136">
        <v>4139618.239214403</v>
      </c>
    </row>
    <row r="137" spans="1:7">
      <c r="A137">
        <v>135</v>
      </c>
      <c r="B137">
        <v>13966897.47322577</v>
      </c>
      <c r="C137">
        <v>963706.34454659</v>
      </c>
      <c r="D137">
        <v>3763547.718946464</v>
      </c>
      <c r="E137">
        <v>2806111.702437024</v>
      </c>
      <c r="F137">
        <v>2310822.930345099</v>
      </c>
      <c r="G137">
        <v>4122708.776950592</v>
      </c>
    </row>
    <row r="138" spans="1:7">
      <c r="A138">
        <v>136</v>
      </c>
      <c r="B138">
        <v>13938375.72513631</v>
      </c>
      <c r="C138">
        <v>968967.182722714</v>
      </c>
      <c r="D138">
        <v>3760163.555514887</v>
      </c>
      <c r="E138">
        <v>2806111.702437024</v>
      </c>
      <c r="F138">
        <v>2291235.505684851</v>
      </c>
      <c r="G138">
        <v>4111897.778776838</v>
      </c>
    </row>
    <row r="139" spans="1:7">
      <c r="A139">
        <v>137</v>
      </c>
      <c r="B139">
        <v>13919075.25213189</v>
      </c>
      <c r="C139">
        <v>971418.6994146546</v>
      </c>
      <c r="D139">
        <v>3753097.76089255</v>
      </c>
      <c r="E139">
        <v>2806111.702437024</v>
      </c>
      <c r="F139">
        <v>2284018.381064592</v>
      </c>
      <c r="G139">
        <v>4104428.708323067</v>
      </c>
    </row>
    <row r="140" spans="1:7">
      <c r="A140">
        <v>138</v>
      </c>
      <c r="B140">
        <v>13918931.42025146</v>
      </c>
      <c r="C140">
        <v>971010.0960546756</v>
      </c>
      <c r="D140">
        <v>3751097.330576122</v>
      </c>
      <c r="E140">
        <v>2806111.702437024</v>
      </c>
      <c r="F140">
        <v>2286415.833800319</v>
      </c>
      <c r="G140">
        <v>4104296.45738332</v>
      </c>
    </row>
    <row r="141" spans="1:7">
      <c r="A141">
        <v>139</v>
      </c>
      <c r="B141">
        <v>13878180.83468851</v>
      </c>
      <c r="C141">
        <v>978731.0686400027</v>
      </c>
      <c r="D141">
        <v>3745629.141033677</v>
      </c>
      <c r="E141">
        <v>2806111.702437024</v>
      </c>
      <c r="F141">
        <v>2259055.787648201</v>
      </c>
      <c r="G141">
        <v>4088653.134929608</v>
      </c>
    </row>
    <row r="142" spans="1:7">
      <c r="A142">
        <v>140</v>
      </c>
      <c r="B142">
        <v>13822714.1835066</v>
      </c>
      <c r="C142">
        <v>987233.3797519382</v>
      </c>
      <c r="D142">
        <v>3730786.299130362</v>
      </c>
      <c r="E142">
        <v>2806111.702437024</v>
      </c>
      <c r="F142">
        <v>2231411.420439993</v>
      </c>
      <c r="G142">
        <v>4067171.381747278</v>
      </c>
    </row>
    <row r="143" spans="1:7">
      <c r="A143">
        <v>141</v>
      </c>
      <c r="B143">
        <v>13770271.11930294</v>
      </c>
      <c r="C143">
        <v>995230.6634740966</v>
      </c>
      <c r="D143">
        <v>3715700.194796517</v>
      </c>
      <c r="E143">
        <v>2806111.702437024</v>
      </c>
      <c r="F143">
        <v>2206473.674637264</v>
      </c>
      <c r="G143">
        <v>4046754.883958042</v>
      </c>
    </row>
    <row r="144" spans="1:7">
      <c r="A144">
        <v>142</v>
      </c>
      <c r="B144">
        <v>13716946.49179515</v>
      </c>
      <c r="C144">
        <v>1003537.665264487</v>
      </c>
      <c r="D144">
        <v>3700004.561710078</v>
      </c>
      <c r="E144">
        <v>2806111.702437024</v>
      </c>
      <c r="F144">
        <v>2181424.838995057</v>
      </c>
      <c r="G144">
        <v>4025867.723388501</v>
      </c>
    </row>
    <row r="145" spans="1:7">
      <c r="A145">
        <v>143</v>
      </c>
      <c r="B145">
        <v>13667031.32531079</v>
      </c>
      <c r="C145">
        <v>1013901.743985826</v>
      </c>
      <c r="D145">
        <v>3691751.914199678</v>
      </c>
      <c r="E145">
        <v>2806111.702437024</v>
      </c>
      <c r="F145">
        <v>2148735.408951689</v>
      </c>
      <c r="G145">
        <v>4006530.555736568</v>
      </c>
    </row>
    <row r="146" spans="1:7">
      <c r="A146">
        <v>144</v>
      </c>
      <c r="B146">
        <v>13616596.78105864</v>
      </c>
      <c r="C146">
        <v>1022124.630204758</v>
      </c>
      <c r="D146">
        <v>3676661.498794337</v>
      </c>
      <c r="E146">
        <v>2806111.702437024</v>
      </c>
      <c r="F146">
        <v>2125028.449035618</v>
      </c>
      <c r="G146">
        <v>3986670.500586899</v>
      </c>
    </row>
    <row r="147" spans="1:7">
      <c r="A147">
        <v>145</v>
      </c>
      <c r="B147">
        <v>13568329.01445067</v>
      </c>
      <c r="C147">
        <v>1031630.849324655</v>
      </c>
      <c r="D147">
        <v>3665590.739657123</v>
      </c>
      <c r="E147">
        <v>2806111.702437024</v>
      </c>
      <c r="F147">
        <v>2097258.229145339</v>
      </c>
      <c r="G147">
        <v>3967737.493886527</v>
      </c>
    </row>
    <row r="148" spans="1:7">
      <c r="A148">
        <v>146</v>
      </c>
      <c r="B148">
        <v>13530990.72878008</v>
      </c>
      <c r="C148">
        <v>1038799.800427332</v>
      </c>
      <c r="D148">
        <v>3655941.027766417</v>
      </c>
      <c r="E148">
        <v>2806111.702437024</v>
      </c>
      <c r="F148">
        <v>2077190.488864466</v>
      </c>
      <c r="G148">
        <v>3952947.709284837</v>
      </c>
    </row>
    <row r="149" spans="1:7">
      <c r="A149">
        <v>147</v>
      </c>
      <c r="B149">
        <v>13482042.78755421</v>
      </c>
      <c r="C149">
        <v>1049061.477229152</v>
      </c>
      <c r="D149">
        <v>3644603.228505649</v>
      </c>
      <c r="E149">
        <v>2806111.702437024</v>
      </c>
      <c r="F149">
        <v>2048858.139257818</v>
      </c>
      <c r="G149">
        <v>3933408.240124567</v>
      </c>
    </row>
    <row r="150" spans="1:7">
      <c r="A150">
        <v>148</v>
      </c>
      <c r="B150">
        <v>13449583.95045987</v>
      </c>
      <c r="C150">
        <v>1055591.52040064</v>
      </c>
      <c r="D150">
        <v>3636136.970162874</v>
      </c>
      <c r="E150">
        <v>2806111.702437024</v>
      </c>
      <c r="F150">
        <v>2031272.636918247</v>
      </c>
      <c r="G150">
        <v>3920471.120541081</v>
      </c>
    </row>
    <row r="151" spans="1:7">
      <c r="A151">
        <v>149</v>
      </c>
      <c r="B151">
        <v>13427456.70751646</v>
      </c>
      <c r="C151">
        <v>1061705.076812791</v>
      </c>
      <c r="D151">
        <v>3634038.576628284</v>
      </c>
      <c r="E151">
        <v>2806111.702437024</v>
      </c>
      <c r="F151">
        <v>2013986.105132779</v>
      </c>
      <c r="G151">
        <v>3911615.24650558</v>
      </c>
    </row>
    <row r="152" spans="1:7">
      <c r="A152">
        <v>150</v>
      </c>
      <c r="B152">
        <v>13386420.13689506</v>
      </c>
      <c r="C152">
        <v>1070312.951855735</v>
      </c>
      <c r="D152">
        <v>3623198.141502078</v>
      </c>
      <c r="E152">
        <v>2806111.702437024</v>
      </c>
      <c r="F152">
        <v>1991739.035687191</v>
      </c>
      <c r="G152">
        <v>3895058.305413029</v>
      </c>
    </row>
    <row r="153" spans="1:7">
      <c r="A153">
        <v>151</v>
      </c>
      <c r="B153">
        <v>13339290.27902611</v>
      </c>
      <c r="C153">
        <v>1079915.686964947</v>
      </c>
      <c r="D153">
        <v>3609198.112751687</v>
      </c>
      <c r="E153">
        <v>2806111.702437024</v>
      </c>
      <c r="F153">
        <v>1968028.912047338</v>
      </c>
      <c r="G153">
        <v>3876035.864825114</v>
      </c>
    </row>
    <row r="154" spans="1:7">
      <c r="A154">
        <v>152</v>
      </c>
      <c r="B154">
        <v>13306945.55239107</v>
      </c>
      <c r="C154">
        <v>1087160.324968501</v>
      </c>
      <c r="D154">
        <v>3601169.938250836</v>
      </c>
      <c r="E154">
        <v>2806111.702437024</v>
      </c>
      <c r="F154">
        <v>1949588.116698374</v>
      </c>
      <c r="G154">
        <v>3862915.470036333</v>
      </c>
    </row>
    <row r="155" spans="1:7">
      <c r="A155">
        <v>153</v>
      </c>
      <c r="B155">
        <v>13284787.38575538</v>
      </c>
      <c r="C155">
        <v>1091202.218731706</v>
      </c>
      <c r="D155">
        <v>3592871.043165101</v>
      </c>
      <c r="E155">
        <v>2806111.702437024</v>
      </c>
      <c r="F155">
        <v>1940654.873770943</v>
      </c>
      <c r="G155">
        <v>3853947.547650607</v>
      </c>
    </row>
    <row r="156" spans="1:7">
      <c r="A156">
        <v>154</v>
      </c>
      <c r="B156">
        <v>13270738.24413611</v>
      </c>
      <c r="C156">
        <v>1095091.058994934</v>
      </c>
      <c r="D156">
        <v>3590727.050131336</v>
      </c>
      <c r="E156">
        <v>2806111.702437024</v>
      </c>
      <c r="F156">
        <v>1930654.593188492</v>
      </c>
      <c r="G156">
        <v>3848153.839384321</v>
      </c>
    </row>
    <row r="157" spans="1:7">
      <c r="A157">
        <v>155</v>
      </c>
      <c r="B157">
        <v>13270689.15391627</v>
      </c>
      <c r="C157">
        <v>1094662.806340911</v>
      </c>
      <c r="D157">
        <v>3589272.850214931</v>
      </c>
      <c r="E157">
        <v>2806111.702437024</v>
      </c>
      <c r="F157">
        <v>1932513.127010901</v>
      </c>
      <c r="G157">
        <v>3848128.667912497</v>
      </c>
    </row>
    <row r="158" spans="1:7">
      <c r="A158">
        <v>156</v>
      </c>
      <c r="B158">
        <v>13240972.51966737</v>
      </c>
      <c r="C158">
        <v>1100248.341889461</v>
      </c>
      <c r="D158">
        <v>3578346.803608286</v>
      </c>
      <c r="E158">
        <v>2806111.702437024</v>
      </c>
      <c r="F158">
        <v>1920143.544180627</v>
      </c>
      <c r="G158">
        <v>3836122.127551973</v>
      </c>
    </row>
    <row r="159" spans="1:7">
      <c r="A159">
        <v>157</v>
      </c>
      <c r="B159">
        <v>13202678.49379519</v>
      </c>
      <c r="C159">
        <v>1109818.955406346</v>
      </c>
      <c r="D159">
        <v>3568943.812581719</v>
      </c>
      <c r="E159">
        <v>2806111.702437024</v>
      </c>
      <c r="F159">
        <v>1897399.244324259</v>
      </c>
      <c r="G159">
        <v>3820404.779045842</v>
      </c>
    </row>
    <row r="160" spans="1:7">
      <c r="A160">
        <v>158</v>
      </c>
      <c r="B160">
        <v>13167075.59615998</v>
      </c>
      <c r="C160">
        <v>1119329.208815911</v>
      </c>
      <c r="D160">
        <v>3560864.180386755</v>
      </c>
      <c r="E160">
        <v>2806111.702437024</v>
      </c>
      <c r="F160">
        <v>1875071.721878921</v>
      </c>
      <c r="G160">
        <v>3805698.782641369</v>
      </c>
    </row>
    <row r="161" spans="1:7">
      <c r="A161">
        <v>159</v>
      </c>
      <c r="B161">
        <v>13131423.16895428</v>
      </c>
      <c r="C161">
        <v>1129255.00751251</v>
      </c>
      <c r="D161">
        <v>3553026.842461244</v>
      </c>
      <c r="E161">
        <v>2806111.702437024</v>
      </c>
      <c r="F161">
        <v>1852110.909376675</v>
      </c>
      <c r="G161">
        <v>3790918.707166823</v>
      </c>
    </row>
    <row r="162" spans="1:7">
      <c r="A162">
        <v>160</v>
      </c>
      <c r="B162">
        <v>13097585.3414178</v>
      </c>
      <c r="C162">
        <v>1136415.730372487</v>
      </c>
      <c r="D162">
        <v>3540682.205556991</v>
      </c>
      <c r="E162">
        <v>2806111.702437024</v>
      </c>
      <c r="F162">
        <v>1837507.57274546</v>
      </c>
      <c r="G162">
        <v>3776868.130305838</v>
      </c>
    </row>
    <row r="163" spans="1:7">
      <c r="A163">
        <v>161</v>
      </c>
      <c r="B163">
        <v>13063522.07671074</v>
      </c>
      <c r="C163">
        <v>1146453.766627452</v>
      </c>
      <c r="D163">
        <v>3532995.613876147</v>
      </c>
      <c r="E163">
        <v>2806111.702437024</v>
      </c>
      <c r="F163">
        <v>1815413.936652195</v>
      </c>
      <c r="G163">
        <v>3762547.057117925</v>
      </c>
    </row>
    <row r="164" spans="1:7">
      <c r="A164">
        <v>162</v>
      </c>
      <c r="B164">
        <v>13030253.26390911</v>
      </c>
      <c r="C164">
        <v>1155068.495497481</v>
      </c>
      <c r="D164">
        <v>3522896.065262024</v>
      </c>
      <c r="E164">
        <v>2806111.702437024</v>
      </c>
      <c r="F164">
        <v>1797660.652592667</v>
      </c>
      <c r="G164">
        <v>3748516.348119911</v>
      </c>
    </row>
    <row r="165" spans="1:7">
      <c r="A165">
        <v>163</v>
      </c>
      <c r="B165">
        <v>13004421.60494235</v>
      </c>
      <c r="C165">
        <v>1162327.894638205</v>
      </c>
      <c r="D165">
        <v>3515714.356435928</v>
      </c>
      <c r="E165">
        <v>2806111.702437024</v>
      </c>
      <c r="F165">
        <v>1782683.984229646</v>
      </c>
      <c r="G165">
        <v>3737583.667201545</v>
      </c>
    </row>
    <row r="166" spans="1:7">
      <c r="A166">
        <v>164</v>
      </c>
      <c r="B166">
        <v>12970192.75821313</v>
      </c>
      <c r="C166">
        <v>1171525.018010621</v>
      </c>
      <c r="D166">
        <v>3505102.037728774</v>
      </c>
      <c r="E166">
        <v>2806111.702437024</v>
      </c>
      <c r="F166">
        <v>1764301.759137016</v>
      </c>
      <c r="G166">
        <v>3723152.240899693</v>
      </c>
    </row>
    <row r="167" spans="1:7">
      <c r="A167">
        <v>165</v>
      </c>
      <c r="B167">
        <v>12946743.35136634</v>
      </c>
      <c r="C167">
        <v>1178392.251649647</v>
      </c>
      <c r="D167">
        <v>3498434.509214388</v>
      </c>
      <c r="E167">
        <v>2806111.702437024</v>
      </c>
      <c r="F167">
        <v>1750674.677927517</v>
      </c>
      <c r="G167">
        <v>3713130.210137764</v>
      </c>
    </row>
    <row r="168" spans="1:7">
      <c r="A168">
        <v>166</v>
      </c>
      <c r="B168">
        <v>12930423.69470157</v>
      </c>
      <c r="C168">
        <v>1181589.0403386</v>
      </c>
      <c r="D168">
        <v>3491133.682583149</v>
      </c>
      <c r="E168">
        <v>2806111.702437024</v>
      </c>
      <c r="F168">
        <v>1745262.309360203</v>
      </c>
      <c r="G168">
        <v>3706326.959982591</v>
      </c>
    </row>
    <row r="169" spans="1:7">
      <c r="A169">
        <v>167</v>
      </c>
      <c r="B169">
        <v>12901222.11910763</v>
      </c>
      <c r="C169">
        <v>1190382.151696341</v>
      </c>
      <c r="D169">
        <v>3482674.988949886</v>
      </c>
      <c r="E169">
        <v>2806111.702437024</v>
      </c>
      <c r="F169">
        <v>1728220.370291954</v>
      </c>
      <c r="G169">
        <v>3693832.905732424</v>
      </c>
    </row>
    <row r="170" spans="1:7">
      <c r="A170">
        <v>168</v>
      </c>
      <c r="B170">
        <v>12867821.34910822</v>
      </c>
      <c r="C170">
        <v>1201358.125899673</v>
      </c>
      <c r="D170">
        <v>3473947.722517114</v>
      </c>
      <c r="E170">
        <v>2806111.702437024</v>
      </c>
      <c r="F170">
        <v>1707088.434869875</v>
      </c>
      <c r="G170">
        <v>3679315.363384535</v>
      </c>
    </row>
    <row r="171" spans="1:7">
      <c r="A171">
        <v>169</v>
      </c>
      <c r="B171">
        <v>12843427.20415192</v>
      </c>
      <c r="C171">
        <v>1209012.50870004</v>
      </c>
      <c r="D171">
        <v>3466441.339586252</v>
      </c>
      <c r="E171">
        <v>2806111.702437024</v>
      </c>
      <c r="F171">
        <v>1693110.893060454</v>
      </c>
      <c r="G171">
        <v>3668750.760368146</v>
      </c>
    </row>
    <row r="172" spans="1:7">
      <c r="A172">
        <v>170</v>
      </c>
      <c r="B172">
        <v>12827019.82184611</v>
      </c>
      <c r="C172">
        <v>1215385.069002417</v>
      </c>
      <c r="D172">
        <v>3463270.377109513</v>
      </c>
      <c r="E172">
        <v>2806111.702437024</v>
      </c>
      <c r="F172">
        <v>1680819.696639031</v>
      </c>
      <c r="G172">
        <v>3661432.976658129</v>
      </c>
    </row>
    <row r="173" spans="1:7">
      <c r="A173">
        <v>171</v>
      </c>
      <c r="B173">
        <v>12816299.80688663</v>
      </c>
      <c r="C173">
        <v>1218182.369578277</v>
      </c>
      <c r="D173">
        <v>3458946.447385649</v>
      </c>
      <c r="E173">
        <v>2806111.702437024</v>
      </c>
      <c r="F173">
        <v>1676182.222760079</v>
      </c>
      <c r="G173">
        <v>3656877.064725597</v>
      </c>
    </row>
    <row r="174" spans="1:7">
      <c r="A174">
        <v>172</v>
      </c>
      <c r="B174">
        <v>12816316.86982952</v>
      </c>
      <c r="C174">
        <v>1217750.077314558</v>
      </c>
      <c r="D174">
        <v>3457885.70398104</v>
      </c>
      <c r="E174">
        <v>2806111.702437024</v>
      </c>
      <c r="F174">
        <v>1677646.818606564</v>
      </c>
      <c r="G174">
        <v>3656922.567490331</v>
      </c>
    </row>
    <row r="175" spans="1:7">
      <c r="A175">
        <v>173</v>
      </c>
      <c r="B175">
        <v>12795184.44408658</v>
      </c>
      <c r="C175">
        <v>1226633.261611084</v>
      </c>
      <c r="D175">
        <v>3454770.944467364</v>
      </c>
      <c r="E175">
        <v>2806111.702437024</v>
      </c>
      <c r="F175">
        <v>1660322.718604737</v>
      </c>
      <c r="G175">
        <v>3647345.816966366</v>
      </c>
    </row>
    <row r="176" spans="1:7">
      <c r="A176">
        <v>174</v>
      </c>
      <c r="B176">
        <v>12768131.35484555</v>
      </c>
      <c r="C176">
        <v>1235393.073962162</v>
      </c>
      <c r="D176">
        <v>3446004.245079996</v>
      </c>
      <c r="E176">
        <v>2806111.702437024</v>
      </c>
      <c r="F176">
        <v>1645167.925433911</v>
      </c>
      <c r="G176">
        <v>3635454.407932457</v>
      </c>
    </row>
    <row r="177" spans="1:7">
      <c r="A177">
        <v>175</v>
      </c>
      <c r="B177">
        <v>12742953.11096882</v>
      </c>
      <c r="C177">
        <v>1243348.282541472</v>
      </c>
      <c r="D177">
        <v>3437217.500391741</v>
      </c>
      <c r="E177">
        <v>2806111.702437024</v>
      </c>
      <c r="F177">
        <v>1631893.840545667</v>
      </c>
      <c r="G177">
        <v>3624381.785052921</v>
      </c>
    </row>
    <row r="178" spans="1:7">
      <c r="A178">
        <v>176</v>
      </c>
      <c r="B178">
        <v>12717667.98943485</v>
      </c>
      <c r="C178">
        <v>1251319.038296471</v>
      </c>
      <c r="D178">
        <v>3428062.998216066</v>
      </c>
      <c r="E178">
        <v>2806111.702437024</v>
      </c>
      <c r="F178">
        <v>1618960.0759133</v>
      </c>
      <c r="G178">
        <v>3613214.174571993</v>
      </c>
    </row>
    <row r="179" spans="1:7">
      <c r="A179">
        <v>177</v>
      </c>
      <c r="B179">
        <v>12694181.24631124</v>
      </c>
      <c r="C179">
        <v>1261515.429261848</v>
      </c>
      <c r="D179">
        <v>3422931.499230145</v>
      </c>
      <c r="E179">
        <v>2806111.702437024</v>
      </c>
      <c r="F179">
        <v>1601155.580396156</v>
      </c>
      <c r="G179">
        <v>3602467.034986068</v>
      </c>
    </row>
    <row r="180" spans="1:7">
      <c r="A180">
        <v>178</v>
      </c>
      <c r="B180">
        <v>12670218.8732734</v>
      </c>
      <c r="C180">
        <v>1269376.516841274</v>
      </c>
      <c r="D180">
        <v>3414118.233228919</v>
      </c>
      <c r="E180">
        <v>2806111.702437024</v>
      </c>
      <c r="F180">
        <v>1588809.432133732</v>
      </c>
      <c r="G180">
        <v>3591802.98863245</v>
      </c>
    </row>
    <row r="181" spans="1:7">
      <c r="A181">
        <v>179</v>
      </c>
      <c r="B181">
        <v>12646935.53023054</v>
      </c>
      <c r="C181">
        <v>1278702.719712548</v>
      </c>
      <c r="D181">
        <v>3407292.828647693</v>
      </c>
      <c r="E181">
        <v>2806111.702437024</v>
      </c>
      <c r="F181">
        <v>1573624.428911089</v>
      </c>
      <c r="G181">
        <v>3581203.850522181</v>
      </c>
    </row>
    <row r="182" spans="1:7">
      <c r="A182">
        <v>180</v>
      </c>
      <c r="B182">
        <v>12628841.15936433</v>
      </c>
      <c r="C182">
        <v>1285693.426611891</v>
      </c>
      <c r="D182">
        <v>3401440.600826584</v>
      </c>
      <c r="E182">
        <v>2806111.702437024</v>
      </c>
      <c r="F182">
        <v>1562642.288317831</v>
      </c>
      <c r="G182">
        <v>3572953.141170997</v>
      </c>
    </row>
    <row r="183" spans="1:7">
      <c r="A183">
        <v>181</v>
      </c>
      <c r="B183">
        <v>12604792.22382325</v>
      </c>
      <c r="C183">
        <v>1295901.70457217</v>
      </c>
      <c r="D183">
        <v>3394389.28094017</v>
      </c>
      <c r="E183">
        <v>2806111.702437024</v>
      </c>
      <c r="F183">
        <v>1546633.869925179</v>
      </c>
      <c r="G183">
        <v>3561755.665948709</v>
      </c>
    </row>
    <row r="184" spans="1:7">
      <c r="A184">
        <v>182</v>
      </c>
      <c r="B184">
        <v>12588164.42055306</v>
      </c>
      <c r="C184">
        <v>1302709.13191939</v>
      </c>
      <c r="D184">
        <v>3389010.251408991</v>
      </c>
      <c r="E184">
        <v>2806111.702437024</v>
      </c>
      <c r="F184">
        <v>1536266.299228423</v>
      </c>
      <c r="G184">
        <v>3554067.035559234</v>
      </c>
    </row>
    <row r="185" spans="1:7">
      <c r="A185">
        <v>183</v>
      </c>
      <c r="B185">
        <v>12576993.15094067</v>
      </c>
      <c r="C185">
        <v>1309114.216526322</v>
      </c>
      <c r="D185">
        <v>3387349.723309951</v>
      </c>
      <c r="E185">
        <v>2806111.702437024</v>
      </c>
      <c r="F185">
        <v>1525858.180876728</v>
      </c>
      <c r="G185">
        <v>3548559.327790647</v>
      </c>
    </row>
    <row r="186" spans="1:7">
      <c r="A186">
        <v>184</v>
      </c>
      <c r="B186">
        <v>12556615.72144651</v>
      </c>
      <c r="C186">
        <v>1317831.621950734</v>
      </c>
      <c r="D186">
        <v>3380746.518879434</v>
      </c>
      <c r="E186">
        <v>2806111.702437024</v>
      </c>
      <c r="F186">
        <v>1512946.788763297</v>
      </c>
      <c r="G186">
        <v>3538979.089416021</v>
      </c>
    </row>
    <row r="187" spans="1:7">
      <c r="A187">
        <v>185</v>
      </c>
      <c r="B187">
        <v>12532708.85383904</v>
      </c>
      <c r="C187">
        <v>1327617.2406786</v>
      </c>
      <c r="D187">
        <v>3372114.848749661</v>
      </c>
      <c r="E187">
        <v>2806111.702437024</v>
      </c>
      <c r="F187">
        <v>1499028.972243036</v>
      </c>
      <c r="G187">
        <v>3527836.089730719</v>
      </c>
    </row>
    <row r="188" spans="1:7">
      <c r="A188">
        <v>186</v>
      </c>
      <c r="B188">
        <v>12514774.39900635</v>
      </c>
      <c r="C188">
        <v>1335743.336038181</v>
      </c>
      <c r="D188">
        <v>3366343.216734765</v>
      </c>
      <c r="E188">
        <v>2806111.702437024</v>
      </c>
      <c r="F188">
        <v>1487294.865015892</v>
      </c>
      <c r="G188">
        <v>3519281.278780486</v>
      </c>
    </row>
    <row r="189" spans="1:7">
      <c r="A189">
        <v>187</v>
      </c>
      <c r="B189">
        <v>12502363.72920851</v>
      </c>
      <c r="C189">
        <v>1340234.457197751</v>
      </c>
      <c r="D189">
        <v>3360917.773912845</v>
      </c>
      <c r="E189">
        <v>2806111.702437024</v>
      </c>
      <c r="F189">
        <v>1481498.141662491</v>
      </c>
      <c r="G189">
        <v>3513601.653998395</v>
      </c>
    </row>
    <row r="190" spans="1:7">
      <c r="A190">
        <v>188</v>
      </c>
      <c r="B190">
        <v>12494565.78382883</v>
      </c>
      <c r="C190">
        <v>1344577.161037485</v>
      </c>
      <c r="D190">
        <v>3359106.738197363</v>
      </c>
      <c r="E190">
        <v>2806111.702437024</v>
      </c>
      <c r="F190">
        <v>1475081.476212226</v>
      </c>
      <c r="G190">
        <v>3509688.705944729</v>
      </c>
    </row>
    <row r="191" spans="1:7">
      <c r="A191">
        <v>189</v>
      </c>
      <c r="B191">
        <v>12495071.07533008</v>
      </c>
      <c r="C191">
        <v>1344999.792384567</v>
      </c>
      <c r="D191">
        <v>3359983.488176544</v>
      </c>
      <c r="E191">
        <v>2806111.702437024</v>
      </c>
      <c r="F191">
        <v>1474189.834351885</v>
      </c>
      <c r="G191">
        <v>3509786.257980057</v>
      </c>
    </row>
    <row r="192" spans="1:7">
      <c r="A192">
        <v>190</v>
      </c>
      <c r="B192">
        <v>12478985.88231604</v>
      </c>
      <c r="C192">
        <v>1350252.925432899</v>
      </c>
      <c r="D192">
        <v>3352175.066225629</v>
      </c>
      <c r="E192">
        <v>2806111.702437024</v>
      </c>
      <c r="F192">
        <v>1467879.843610788</v>
      </c>
      <c r="G192">
        <v>3502566.344609704</v>
      </c>
    </row>
    <row r="193" spans="1:7">
      <c r="A193">
        <v>191</v>
      </c>
      <c r="B193">
        <v>12459583.8013044</v>
      </c>
      <c r="C193">
        <v>1359825.129120863</v>
      </c>
      <c r="D193">
        <v>3345857.777439123</v>
      </c>
      <c r="E193">
        <v>2806111.702437024</v>
      </c>
      <c r="F193">
        <v>1454662.792043843</v>
      </c>
      <c r="G193">
        <v>3493126.40026355</v>
      </c>
    </row>
    <row r="194" spans="1:7">
      <c r="A194">
        <v>192</v>
      </c>
      <c r="B194">
        <v>12441635.69387706</v>
      </c>
      <c r="C194">
        <v>1369353.918289767</v>
      </c>
      <c r="D194">
        <v>3340402.4565475</v>
      </c>
      <c r="E194">
        <v>2806111.702437024</v>
      </c>
      <c r="F194">
        <v>1441527.850435482</v>
      </c>
      <c r="G194">
        <v>3484239.766167291</v>
      </c>
    </row>
    <row r="195" spans="1:7">
      <c r="A195">
        <v>193</v>
      </c>
      <c r="B195">
        <v>12423826.31579679</v>
      </c>
      <c r="C195">
        <v>1379319.387635297</v>
      </c>
      <c r="D195">
        <v>3335189.519818137</v>
      </c>
      <c r="E195">
        <v>2806111.702437024</v>
      </c>
      <c r="F195">
        <v>1427893.348789036</v>
      </c>
      <c r="G195">
        <v>3475312.357117299</v>
      </c>
    </row>
    <row r="196" spans="1:7">
      <c r="A196">
        <v>194</v>
      </c>
      <c r="B196">
        <v>12406957.08778628</v>
      </c>
      <c r="C196">
        <v>1386162.830222156</v>
      </c>
      <c r="D196">
        <v>3327578.417844743</v>
      </c>
      <c r="E196">
        <v>2806111.702437024</v>
      </c>
      <c r="F196">
        <v>1419800.780713343</v>
      </c>
      <c r="G196">
        <v>3467303.356569012</v>
      </c>
    </row>
    <row r="197" spans="1:7">
      <c r="A197">
        <v>195</v>
      </c>
      <c r="B197">
        <v>12390095.86590393</v>
      </c>
      <c r="C197">
        <v>1396058.933947138</v>
      </c>
      <c r="D197">
        <v>3322481.316020968</v>
      </c>
      <c r="E197">
        <v>2806111.702437024</v>
      </c>
      <c r="F197">
        <v>1406754.009459623</v>
      </c>
      <c r="G197">
        <v>3458689.90403918</v>
      </c>
    </row>
    <row r="198" spans="1:7">
      <c r="A198">
        <v>196</v>
      </c>
      <c r="B198">
        <v>12373546.86556411</v>
      </c>
      <c r="C198">
        <v>1404407.333027503</v>
      </c>
      <c r="D198">
        <v>3316075.105038298</v>
      </c>
      <c r="E198">
        <v>2806111.702437024</v>
      </c>
      <c r="F198">
        <v>1396501.166229787</v>
      </c>
      <c r="G198">
        <v>3450451.558831499</v>
      </c>
    </row>
    <row r="199" spans="1:7">
      <c r="A199">
        <v>197</v>
      </c>
      <c r="B199">
        <v>12360785.28460373</v>
      </c>
      <c r="C199">
        <v>1411429.580161061</v>
      </c>
      <c r="D199">
        <v>3311460.633528573</v>
      </c>
      <c r="E199">
        <v>2806111.702437024</v>
      </c>
      <c r="F199">
        <v>1387797.986380445</v>
      </c>
      <c r="G199">
        <v>3443985.382096628</v>
      </c>
    </row>
    <row r="200" spans="1:7">
      <c r="A200">
        <v>198</v>
      </c>
      <c r="B200">
        <v>12343635.38643372</v>
      </c>
      <c r="C200">
        <v>1420301.943040537</v>
      </c>
      <c r="D200">
        <v>3304593.903286062</v>
      </c>
      <c r="E200">
        <v>2806111.702437024</v>
      </c>
      <c r="F200">
        <v>1377188.468630337</v>
      </c>
      <c r="G200">
        <v>3435439.369039755</v>
      </c>
    </row>
    <row r="201" spans="1:7">
      <c r="A201">
        <v>199</v>
      </c>
      <c r="B201">
        <v>12331708.29221543</v>
      </c>
      <c r="C201">
        <v>1427020.345785028</v>
      </c>
      <c r="D201">
        <v>3300115.976500727</v>
      </c>
      <c r="E201">
        <v>2806111.702437024</v>
      </c>
      <c r="F201">
        <v>1369120.272807229</v>
      </c>
      <c r="G201">
        <v>3429339.994685423</v>
      </c>
    </row>
    <row r="202" spans="1:7">
      <c r="A202">
        <v>200</v>
      </c>
      <c r="B202">
        <v>12323511.28278339</v>
      </c>
      <c r="C202">
        <v>1429802.122595704</v>
      </c>
      <c r="D202">
        <v>3295556.677116305</v>
      </c>
      <c r="E202">
        <v>2806111.702437024</v>
      </c>
      <c r="F202">
        <v>1366477.640032761</v>
      </c>
      <c r="G202">
        <v>3425563.140601597</v>
      </c>
    </row>
    <row r="203" spans="1:7">
      <c r="A203">
        <v>201</v>
      </c>
      <c r="B203">
        <v>12308990.46987725</v>
      </c>
      <c r="C203">
        <v>1438101.242366446</v>
      </c>
      <c r="D203">
        <v>3289924.972416895</v>
      </c>
      <c r="E203">
        <v>2806111.702437024</v>
      </c>
      <c r="F203">
        <v>1356719.56863424</v>
      </c>
      <c r="G203">
        <v>3418132.984022641</v>
      </c>
    </row>
    <row r="204" spans="1:7">
      <c r="A204">
        <v>202</v>
      </c>
      <c r="B204">
        <v>12291861.77155754</v>
      </c>
      <c r="C204">
        <v>1448937.075160554</v>
      </c>
      <c r="D204">
        <v>3283816.921466592</v>
      </c>
      <c r="E204">
        <v>2806111.702437024</v>
      </c>
      <c r="F204">
        <v>1343927.916288546</v>
      </c>
      <c r="G204">
        <v>3409068.156204822</v>
      </c>
    </row>
    <row r="205" spans="1:7">
      <c r="A205">
        <v>203</v>
      </c>
      <c r="B205">
        <v>12278552.17031263</v>
      </c>
      <c r="C205">
        <v>1456910.747583324</v>
      </c>
      <c r="D205">
        <v>3278486.573592507</v>
      </c>
      <c r="E205">
        <v>2806111.702437024</v>
      </c>
      <c r="F205">
        <v>1334903.055958766</v>
      </c>
      <c r="G205">
        <v>3402140.090741011</v>
      </c>
    </row>
    <row r="206" spans="1:7">
      <c r="A206">
        <v>204</v>
      </c>
      <c r="B206">
        <v>12269507.01006411</v>
      </c>
      <c r="C206">
        <v>1463775.35787193</v>
      </c>
      <c r="D206">
        <v>3275844.915445418</v>
      </c>
      <c r="E206">
        <v>2806111.702437024</v>
      </c>
      <c r="F206">
        <v>1326720.820545793</v>
      </c>
      <c r="G206">
        <v>3397054.213763948</v>
      </c>
    </row>
    <row r="207" spans="1:7">
      <c r="A207">
        <v>205</v>
      </c>
      <c r="B207">
        <v>12263665.61710018</v>
      </c>
      <c r="C207">
        <v>1466630.006199525</v>
      </c>
      <c r="D207">
        <v>3272937.178666162</v>
      </c>
      <c r="E207">
        <v>2806111.702437024</v>
      </c>
      <c r="F207">
        <v>1323808.74060419</v>
      </c>
      <c r="G207">
        <v>3394177.989193279</v>
      </c>
    </row>
    <row r="208" spans="1:7">
      <c r="A208">
        <v>206</v>
      </c>
      <c r="B208">
        <v>12263729.54027879</v>
      </c>
      <c r="C208">
        <v>1466026.351874558</v>
      </c>
      <c r="D208">
        <v>3272442.12738908</v>
      </c>
      <c r="E208">
        <v>2806111.702437024</v>
      </c>
      <c r="F208">
        <v>1324799.356657954</v>
      </c>
      <c r="G208">
        <v>3394350.001920177</v>
      </c>
    </row>
    <row r="209" spans="1:7">
      <c r="A209">
        <v>207</v>
      </c>
      <c r="B209">
        <v>12252700.5470687</v>
      </c>
      <c r="C209">
        <v>1475396.823408115</v>
      </c>
      <c r="D209">
        <v>3269811.482892118</v>
      </c>
      <c r="E209">
        <v>2806111.702437024</v>
      </c>
      <c r="F209">
        <v>1313514.838817204</v>
      </c>
      <c r="G209">
        <v>3387865.699514242</v>
      </c>
    </row>
    <row r="210" spans="1:7">
      <c r="A210">
        <v>208</v>
      </c>
      <c r="B210">
        <v>12238860.21971966</v>
      </c>
      <c r="C210">
        <v>1484063.3942896</v>
      </c>
      <c r="D210">
        <v>3263988.194161878</v>
      </c>
      <c r="E210">
        <v>2806111.702437024</v>
      </c>
      <c r="F210">
        <v>1304194.589189084</v>
      </c>
      <c r="G210">
        <v>3380502.339642069</v>
      </c>
    </row>
    <row r="211" spans="1:7">
      <c r="A211">
        <v>209</v>
      </c>
      <c r="B211">
        <v>12225938.29135776</v>
      </c>
      <c r="C211">
        <v>1491831.349574958</v>
      </c>
      <c r="D211">
        <v>3258146.306931878</v>
      </c>
      <c r="E211">
        <v>2806111.702437024</v>
      </c>
      <c r="F211">
        <v>1296158.069057396</v>
      </c>
      <c r="G211">
        <v>3373690.863356504</v>
      </c>
    </row>
    <row r="212" spans="1:7">
      <c r="A212">
        <v>210</v>
      </c>
      <c r="B212">
        <v>12212976.67278499</v>
      </c>
      <c r="C212">
        <v>1499447.096564328</v>
      </c>
      <c r="D212">
        <v>3252021.809216049</v>
      </c>
      <c r="E212">
        <v>2806111.702437024</v>
      </c>
      <c r="F212">
        <v>1288519.280004611</v>
      </c>
      <c r="G212">
        <v>3366876.784562977</v>
      </c>
    </row>
    <row r="213" spans="1:7">
      <c r="A213">
        <v>211</v>
      </c>
      <c r="B213">
        <v>12201067.56893665</v>
      </c>
      <c r="C213">
        <v>1509591.22971711</v>
      </c>
      <c r="D213">
        <v>3248198.145186645</v>
      </c>
      <c r="E213">
        <v>2806111.702437024</v>
      </c>
      <c r="F213">
        <v>1277279.482799733</v>
      </c>
      <c r="G213">
        <v>3359887.008796138</v>
      </c>
    </row>
    <row r="214" spans="1:7">
      <c r="A214">
        <v>212</v>
      </c>
      <c r="B214">
        <v>12188885.67956774</v>
      </c>
      <c r="C214">
        <v>1517011.625528099</v>
      </c>
      <c r="D214">
        <v>3242326.365033138</v>
      </c>
      <c r="E214">
        <v>2806111.702437024</v>
      </c>
      <c r="F214">
        <v>1270022.489060603</v>
      </c>
      <c r="G214">
        <v>3353413.497508872</v>
      </c>
    </row>
    <row r="215" spans="1:7">
      <c r="A215">
        <v>213</v>
      </c>
      <c r="B215">
        <v>12177088.75026862</v>
      </c>
      <c r="C215">
        <v>1526049.451920575</v>
      </c>
      <c r="D215">
        <v>3237534.899217457</v>
      </c>
      <c r="E215">
        <v>2806111.702437024</v>
      </c>
      <c r="F215">
        <v>1260675.553088187</v>
      </c>
      <c r="G215">
        <v>3346717.143605374</v>
      </c>
    </row>
    <row r="216" spans="1:7">
      <c r="A216">
        <v>214</v>
      </c>
      <c r="B216">
        <v>12168010.32083041</v>
      </c>
      <c r="C216">
        <v>1532675.636345304</v>
      </c>
      <c r="D216">
        <v>3233548.989298892</v>
      </c>
      <c r="E216">
        <v>2806111.702437024</v>
      </c>
      <c r="F216">
        <v>1254054.625035949</v>
      </c>
      <c r="G216">
        <v>3341619.367713241</v>
      </c>
    </row>
    <row r="217" spans="1:7">
      <c r="A217">
        <v>215</v>
      </c>
      <c r="B217">
        <v>12155910.44258999</v>
      </c>
      <c r="C217">
        <v>1542567.429500474</v>
      </c>
      <c r="D217">
        <v>3228635.403316952</v>
      </c>
      <c r="E217">
        <v>2806111.702437024</v>
      </c>
      <c r="F217">
        <v>1244079.607165253</v>
      </c>
      <c r="G217">
        <v>3334516.300170291</v>
      </c>
    </row>
    <row r="218" spans="1:7">
      <c r="A218">
        <v>216</v>
      </c>
      <c r="B218">
        <v>12147542.41889653</v>
      </c>
      <c r="C218">
        <v>1549127.037502574</v>
      </c>
      <c r="D218">
        <v>3224957.261563954</v>
      </c>
      <c r="E218">
        <v>2806111.702437024</v>
      </c>
      <c r="F218">
        <v>1237660.834278543</v>
      </c>
      <c r="G218">
        <v>3329685.58311443</v>
      </c>
    </row>
    <row r="219" spans="1:7">
      <c r="A219">
        <v>217</v>
      </c>
      <c r="B219">
        <v>12142141.94492407</v>
      </c>
      <c r="C219">
        <v>1555511.785543331</v>
      </c>
      <c r="D219">
        <v>3223651.130886175</v>
      </c>
      <c r="E219">
        <v>2806111.702437024</v>
      </c>
      <c r="F219">
        <v>1230858.283304847</v>
      </c>
      <c r="G219">
        <v>3326009.042752697</v>
      </c>
    </row>
    <row r="220" spans="1:7">
      <c r="A220">
        <v>218</v>
      </c>
      <c r="B220">
        <v>12132161.0967035</v>
      </c>
      <c r="C220">
        <v>1563765.655554427</v>
      </c>
      <c r="D220">
        <v>3219272.166751628</v>
      </c>
      <c r="E220">
        <v>2806111.702437024</v>
      </c>
      <c r="F220">
        <v>1222922.373775109</v>
      </c>
      <c r="G220">
        <v>3320089.198185309</v>
      </c>
    </row>
    <row r="221" spans="1:7">
      <c r="A221">
        <v>219</v>
      </c>
      <c r="B221">
        <v>12119960.04614143</v>
      </c>
      <c r="C221">
        <v>1573181.446062354</v>
      </c>
      <c r="D221">
        <v>3213362.975455354</v>
      </c>
      <c r="E221">
        <v>2806111.702437024</v>
      </c>
      <c r="F221">
        <v>1214255.373434577</v>
      </c>
      <c r="G221">
        <v>3313048.548752123</v>
      </c>
    </row>
    <row r="222" spans="1:7">
      <c r="A222">
        <v>220</v>
      </c>
      <c r="B222">
        <v>12110366.95211962</v>
      </c>
      <c r="C222">
        <v>1581475.219723559</v>
      </c>
      <c r="D222">
        <v>3209043.357413423</v>
      </c>
      <c r="E222">
        <v>2806111.702437024</v>
      </c>
      <c r="F222">
        <v>1206486.36244035</v>
      </c>
      <c r="G222">
        <v>3307250.310105262</v>
      </c>
    </row>
    <row r="223" spans="1:7">
      <c r="A223">
        <v>221</v>
      </c>
      <c r="B223">
        <v>12103679.50328709</v>
      </c>
      <c r="C223">
        <v>1585880.254693552</v>
      </c>
      <c r="D223">
        <v>3205253.781445163</v>
      </c>
      <c r="E223">
        <v>2806111.702437024</v>
      </c>
      <c r="F223">
        <v>1202842.270848993</v>
      </c>
      <c r="G223">
        <v>3303591.493862354</v>
      </c>
    </row>
    <row r="224" spans="1:7">
      <c r="A224">
        <v>222</v>
      </c>
      <c r="B224">
        <v>12099583.70912715</v>
      </c>
      <c r="C224">
        <v>1590347.126989801</v>
      </c>
      <c r="D224">
        <v>3203764.824993872</v>
      </c>
      <c r="E224">
        <v>2806111.702437024</v>
      </c>
      <c r="F224">
        <v>1198509.830164732</v>
      </c>
      <c r="G224">
        <v>3300850.224541724</v>
      </c>
    </row>
    <row r="225" spans="1:7">
      <c r="A225">
        <v>223</v>
      </c>
      <c r="B225">
        <v>12099815.76550752</v>
      </c>
      <c r="C225">
        <v>1590898.005211873</v>
      </c>
      <c r="D225">
        <v>3204198.217484763</v>
      </c>
      <c r="E225">
        <v>2806111.702437024</v>
      </c>
      <c r="F225">
        <v>1197829.64322041</v>
      </c>
      <c r="G225">
        <v>3300778.197153449</v>
      </c>
    </row>
    <row r="226" spans="1:7">
      <c r="A226">
        <v>224</v>
      </c>
      <c r="B226">
        <v>12091563.20335805</v>
      </c>
      <c r="C226">
        <v>1595423.557652813</v>
      </c>
      <c r="D226">
        <v>3199025.285407552</v>
      </c>
      <c r="E226">
        <v>2806111.702437024</v>
      </c>
      <c r="F226">
        <v>1194469.175421755</v>
      </c>
      <c r="G226">
        <v>3296533.482438907</v>
      </c>
    </row>
    <row r="227" spans="1:7">
      <c r="A227">
        <v>225</v>
      </c>
      <c r="B227">
        <v>12081707.68658966</v>
      </c>
      <c r="C227">
        <v>1604592.285119751</v>
      </c>
      <c r="D227">
        <v>3194427.582509307</v>
      </c>
      <c r="E227">
        <v>2806111.702437024</v>
      </c>
      <c r="F227">
        <v>1186169.028020626</v>
      </c>
      <c r="G227">
        <v>3290407.088502951</v>
      </c>
    </row>
    <row r="228" spans="1:7">
      <c r="A228">
        <v>226</v>
      </c>
      <c r="B228">
        <v>12072596.10621241</v>
      </c>
      <c r="C228">
        <v>1613878.72272429</v>
      </c>
      <c r="D228">
        <v>3190388.944264727</v>
      </c>
      <c r="E228">
        <v>2806111.702437024</v>
      </c>
      <c r="F228">
        <v>1177693.610468637</v>
      </c>
      <c r="G228">
        <v>3284523.12631773</v>
      </c>
    </row>
    <row r="229" spans="1:7">
      <c r="A229">
        <v>227</v>
      </c>
      <c r="B229">
        <v>12063596.75046634</v>
      </c>
      <c r="C229">
        <v>1623733.894460956</v>
      </c>
      <c r="D229">
        <v>3186524.903116839</v>
      </c>
      <c r="E229">
        <v>2806111.702437024</v>
      </c>
      <c r="F229">
        <v>1168693.375698833</v>
      </c>
      <c r="G229">
        <v>3278532.874752681</v>
      </c>
    </row>
    <row r="230" spans="1:7">
      <c r="A230">
        <v>228</v>
      </c>
      <c r="B230">
        <v>12055031.31309557</v>
      </c>
      <c r="C230">
        <v>1629935.28893944</v>
      </c>
      <c r="D230">
        <v>3181381.414208255</v>
      </c>
      <c r="E230">
        <v>2806111.702437024</v>
      </c>
      <c r="F230">
        <v>1163969.046311324</v>
      </c>
      <c r="G230">
        <v>3273633.861199528</v>
      </c>
    </row>
    <row r="231" spans="1:7">
      <c r="A231">
        <v>229</v>
      </c>
      <c r="B231">
        <v>12046565.08022211</v>
      </c>
      <c r="C231">
        <v>1639616.709325381</v>
      </c>
      <c r="D231">
        <v>3177578.707553571</v>
      </c>
      <c r="E231">
        <v>2806111.702437024</v>
      </c>
      <c r="F231">
        <v>1155401.073301564</v>
      </c>
      <c r="G231">
        <v>3267856.887604566</v>
      </c>
    </row>
    <row r="232" spans="1:7">
      <c r="A232">
        <v>230</v>
      </c>
      <c r="B232">
        <v>12038243.05177424</v>
      </c>
      <c r="C232">
        <v>1647484.767129785</v>
      </c>
      <c r="D232">
        <v>3173089.595991006</v>
      </c>
      <c r="E232">
        <v>2806111.702437024</v>
      </c>
      <c r="F232">
        <v>1148975.998711867</v>
      </c>
      <c r="G232">
        <v>3262580.987504553</v>
      </c>
    </row>
    <row r="233" spans="1:7">
      <c r="A233">
        <v>231</v>
      </c>
      <c r="B233">
        <v>12031934.34896692</v>
      </c>
      <c r="C233">
        <v>1654099.0833436</v>
      </c>
      <c r="D233">
        <v>3169829.09802932</v>
      </c>
      <c r="E233">
        <v>2806111.702437024</v>
      </c>
      <c r="F233">
        <v>1143479.415957548</v>
      </c>
      <c r="G233">
        <v>3258415.049199427</v>
      </c>
    </row>
    <row r="234" spans="1:7">
      <c r="A234">
        <v>232</v>
      </c>
      <c r="B234">
        <v>12023355.89465374</v>
      </c>
      <c r="C234">
        <v>1662303.013759781</v>
      </c>
      <c r="D234">
        <v>3165000.559950344</v>
      </c>
      <c r="E234">
        <v>2806111.702437024</v>
      </c>
      <c r="F234">
        <v>1136952.596294154</v>
      </c>
      <c r="G234">
        <v>3252988.022212435</v>
      </c>
    </row>
    <row r="235" spans="1:7">
      <c r="A235">
        <v>233</v>
      </c>
      <c r="B235">
        <v>12017444.0972324</v>
      </c>
      <c r="C235">
        <v>1668535.607472432</v>
      </c>
      <c r="D235">
        <v>3161802.590608307</v>
      </c>
      <c r="E235">
        <v>2806111.702437024</v>
      </c>
      <c r="F235">
        <v>1131924.259792854</v>
      </c>
      <c r="G235">
        <v>3249069.936921781</v>
      </c>
    </row>
    <row r="236" spans="1:7">
      <c r="A236">
        <v>234</v>
      </c>
      <c r="B236">
        <v>12013447.64903959</v>
      </c>
      <c r="C236">
        <v>1670470.3339811</v>
      </c>
      <c r="D236">
        <v>3158858.417356156</v>
      </c>
      <c r="E236">
        <v>2806111.702437024</v>
      </c>
      <c r="F236">
        <v>1130950.536252203</v>
      </c>
      <c r="G236">
        <v>3247056.659013101</v>
      </c>
    </row>
    <row r="237" spans="1:7">
      <c r="A237">
        <v>235</v>
      </c>
      <c r="B237">
        <v>12006407.7403174</v>
      </c>
      <c r="C237">
        <v>1677846.117566778</v>
      </c>
      <c r="D237">
        <v>3154889.112516575</v>
      </c>
      <c r="E237">
        <v>2806111.702437024</v>
      </c>
      <c r="F237">
        <v>1125132.660314306</v>
      </c>
      <c r="G237">
        <v>3242428.147482722</v>
      </c>
    </row>
    <row r="238" spans="1:7">
      <c r="A238">
        <v>236</v>
      </c>
      <c r="B238">
        <v>11997791.77967187</v>
      </c>
      <c r="C238">
        <v>1688178.029314763</v>
      </c>
      <c r="D238">
        <v>3150304.84848551</v>
      </c>
      <c r="E238">
        <v>2806111.702437024</v>
      </c>
      <c r="F238">
        <v>1116833.681920515</v>
      </c>
      <c r="G238">
        <v>3236363.517514056</v>
      </c>
    </row>
    <row r="239" spans="1:7">
      <c r="A239">
        <v>237</v>
      </c>
      <c r="B239">
        <v>11990849.56860561</v>
      </c>
      <c r="C239">
        <v>1695941.078595458</v>
      </c>
      <c r="D239">
        <v>3146294.454581389</v>
      </c>
      <c r="E239">
        <v>2806111.702437024</v>
      </c>
      <c r="F239">
        <v>1110852.069606593</v>
      </c>
      <c r="G239">
        <v>3231650.263385146</v>
      </c>
    </row>
    <row r="240" spans="1:7">
      <c r="A240">
        <v>238</v>
      </c>
      <c r="B240">
        <v>11986184.1734857</v>
      </c>
      <c r="C240">
        <v>1702923.654576103</v>
      </c>
      <c r="D240">
        <v>3144074.401441804</v>
      </c>
      <c r="E240">
        <v>2806111.702437024</v>
      </c>
      <c r="F240">
        <v>1105114.052203422</v>
      </c>
      <c r="G240">
        <v>3227960.362827343</v>
      </c>
    </row>
    <row r="241" spans="1:7">
      <c r="A241">
        <v>239</v>
      </c>
      <c r="B241">
        <v>11983203.66026716</v>
      </c>
      <c r="C241">
        <v>1705460.145136411</v>
      </c>
      <c r="D241">
        <v>3142051.231925599</v>
      </c>
      <c r="E241">
        <v>2806111.702437024</v>
      </c>
      <c r="F241">
        <v>1103406.564431011</v>
      </c>
      <c r="G241">
        <v>3226174.016337117</v>
      </c>
    </row>
    <row r="242" spans="1:7">
      <c r="A242">
        <v>240</v>
      </c>
      <c r="B242">
        <v>11983234.91965248</v>
      </c>
      <c r="C242">
        <v>1704764.396123065</v>
      </c>
      <c r="D242">
        <v>3141824.064982147</v>
      </c>
      <c r="E242">
        <v>2806111.702437024</v>
      </c>
      <c r="F242">
        <v>1104146.280835818</v>
      </c>
      <c r="G242">
        <v>3226388.475274428</v>
      </c>
    </row>
    <row r="243" spans="1:7">
      <c r="A243">
        <v>241</v>
      </c>
      <c r="B243">
        <v>11977847.25495502</v>
      </c>
      <c r="C243">
        <v>1714229.949230595</v>
      </c>
      <c r="D243">
        <v>3139580.437724288</v>
      </c>
      <c r="E243">
        <v>2806111.702437024</v>
      </c>
      <c r="F243">
        <v>1096225.549935278</v>
      </c>
      <c r="G243">
        <v>3221699.615627832</v>
      </c>
    </row>
    <row r="244" spans="1:7">
      <c r="A244">
        <v>242</v>
      </c>
      <c r="B244">
        <v>11971023.00442518</v>
      </c>
      <c r="C244">
        <v>1722299.688242126</v>
      </c>
      <c r="D244">
        <v>3135431.106736703</v>
      </c>
      <c r="E244">
        <v>2806111.702437024</v>
      </c>
      <c r="F244">
        <v>1090271.941611628</v>
      </c>
      <c r="G244">
        <v>3216908.565397702</v>
      </c>
    </row>
    <row r="245" spans="1:7">
      <c r="A245">
        <v>243</v>
      </c>
      <c r="B245">
        <v>11964626.05442544</v>
      </c>
      <c r="C245">
        <v>1729341.161383021</v>
      </c>
      <c r="D245">
        <v>3131286.665460183</v>
      </c>
      <c r="E245">
        <v>2806111.702437024</v>
      </c>
      <c r="F245">
        <v>1085326.718814425</v>
      </c>
      <c r="G245">
        <v>3212559.806330787</v>
      </c>
    </row>
    <row r="246" spans="1:7">
      <c r="A246">
        <v>244</v>
      </c>
      <c r="B246">
        <v>11958166.58293401</v>
      </c>
      <c r="C246">
        <v>1736041.339941972</v>
      </c>
      <c r="D246">
        <v>3126912.641933582</v>
      </c>
      <c r="E246">
        <v>2806111.702437024</v>
      </c>
      <c r="F246">
        <v>1080829.490463894</v>
      </c>
      <c r="G246">
        <v>3208271.408157535</v>
      </c>
    </row>
    <row r="247" spans="1:7">
      <c r="A247">
        <v>245</v>
      </c>
      <c r="B247">
        <v>11952340.65506884</v>
      </c>
      <c r="C247">
        <v>1745932.684888657</v>
      </c>
      <c r="D247">
        <v>3123814.408392823</v>
      </c>
      <c r="E247">
        <v>2806111.702437024</v>
      </c>
      <c r="F247">
        <v>1073145.446197458</v>
      </c>
      <c r="G247">
        <v>3203336.413152877</v>
      </c>
    </row>
    <row r="248" spans="1:7">
      <c r="A248">
        <v>246</v>
      </c>
      <c r="B248">
        <v>11946313.00171791</v>
      </c>
      <c r="C248">
        <v>1752396.25278769</v>
      </c>
      <c r="D248">
        <v>3119630.911604799</v>
      </c>
      <c r="E248">
        <v>2806111.702437024</v>
      </c>
      <c r="F248">
        <v>1068893.882136772</v>
      </c>
      <c r="G248">
        <v>3199280.25275162</v>
      </c>
    </row>
    <row r="249" spans="1:7">
      <c r="A249">
        <v>247</v>
      </c>
      <c r="B249">
        <v>11940520.70261856</v>
      </c>
      <c r="C249">
        <v>1760802.098463675</v>
      </c>
      <c r="D249">
        <v>3115984.545960472</v>
      </c>
      <c r="E249">
        <v>2806111.702437024</v>
      </c>
      <c r="F249">
        <v>1062841.707868941</v>
      </c>
      <c r="G249">
        <v>3194780.647888444</v>
      </c>
    </row>
    <row r="250" spans="1:7">
      <c r="A250">
        <v>248</v>
      </c>
      <c r="B250">
        <v>11936140.17810921</v>
      </c>
      <c r="C250">
        <v>1766720.746067505</v>
      </c>
      <c r="D250">
        <v>3113074.722167447</v>
      </c>
      <c r="E250">
        <v>2806111.702437024</v>
      </c>
      <c r="F250">
        <v>1058743.093738289</v>
      </c>
      <c r="G250">
        <v>3191489.913698943</v>
      </c>
    </row>
    <row r="251" spans="1:7">
      <c r="A251">
        <v>249</v>
      </c>
      <c r="B251">
        <v>11930279.07920248</v>
      </c>
      <c r="C251">
        <v>1775981.216727326</v>
      </c>
      <c r="D251">
        <v>3109342.46130807</v>
      </c>
      <c r="E251">
        <v>2806111.702437024</v>
      </c>
      <c r="F251">
        <v>1052170.388212046</v>
      </c>
      <c r="G251">
        <v>3186673.310518014</v>
      </c>
    </row>
    <row r="252" spans="1:7">
      <c r="A252">
        <v>250</v>
      </c>
      <c r="B252">
        <v>11926301.26537084</v>
      </c>
      <c r="C252">
        <v>1781918.368198251</v>
      </c>
      <c r="D252">
        <v>3106661.754632562</v>
      </c>
      <c r="E252">
        <v>2806111.702437024</v>
      </c>
      <c r="F252">
        <v>1048093.942454871</v>
      </c>
      <c r="G252">
        <v>3183515.497648131</v>
      </c>
    </row>
    <row r="253" spans="1:7">
      <c r="A253">
        <v>251</v>
      </c>
      <c r="B253">
        <v>11923901.20992059</v>
      </c>
      <c r="C253">
        <v>1788218.064663434</v>
      </c>
      <c r="D253">
        <v>3105514.107038367</v>
      </c>
      <c r="E253">
        <v>2806111.702437024</v>
      </c>
      <c r="F253">
        <v>1043242.287100818</v>
      </c>
      <c r="G253">
        <v>3180815.048680952</v>
      </c>
    </row>
    <row r="254" spans="1:7">
      <c r="A254">
        <v>252</v>
      </c>
      <c r="B254">
        <v>11919321.06913595</v>
      </c>
      <c r="C254">
        <v>1795600.908097125</v>
      </c>
      <c r="D254">
        <v>3102412.22280207</v>
      </c>
      <c r="E254">
        <v>2806111.702437024</v>
      </c>
      <c r="F254">
        <v>1038205.424379145</v>
      </c>
      <c r="G254">
        <v>3176990.811420586</v>
      </c>
    </row>
    <row r="255" spans="1:7">
      <c r="A255">
        <v>253</v>
      </c>
      <c r="B255">
        <v>11913396.56512671</v>
      </c>
      <c r="C255">
        <v>1804078.528566537</v>
      </c>
      <c r="D255">
        <v>3098081.159049754</v>
      </c>
      <c r="E255">
        <v>2806111.702437024</v>
      </c>
      <c r="F255">
        <v>1032744.695078563</v>
      </c>
      <c r="G255">
        <v>3172380.479994828</v>
      </c>
    </row>
    <row r="256" spans="1:7">
      <c r="A256">
        <v>254</v>
      </c>
      <c r="B256">
        <v>11908628.23211988</v>
      </c>
      <c r="C256">
        <v>1811969.189236535</v>
      </c>
      <c r="D256">
        <v>3094696.920686565</v>
      </c>
      <c r="E256">
        <v>2806111.702437024</v>
      </c>
      <c r="F256">
        <v>1027513.2607753</v>
      </c>
      <c r="G256">
        <v>3168337.158984452</v>
      </c>
    </row>
    <row r="257" spans="1:7">
      <c r="A257">
        <v>255</v>
      </c>
      <c r="B257">
        <v>11905307.73546559</v>
      </c>
      <c r="C257">
        <v>1815669.971414596</v>
      </c>
      <c r="D257">
        <v>3091984.458831232</v>
      </c>
      <c r="E257">
        <v>2806111.702437024</v>
      </c>
      <c r="F257">
        <v>1025474.301851664</v>
      </c>
      <c r="G257">
        <v>3166067.300931077</v>
      </c>
    </row>
    <row r="258" spans="1:7">
      <c r="A258">
        <v>256</v>
      </c>
      <c r="B258">
        <v>11903370.27735304</v>
      </c>
      <c r="C258">
        <v>1820000.080730862</v>
      </c>
      <c r="D258">
        <v>3090733.989644862</v>
      </c>
      <c r="E258">
        <v>2806111.702437024</v>
      </c>
      <c r="F258">
        <v>1022445.227329649</v>
      </c>
      <c r="G258">
        <v>3164079.277210646</v>
      </c>
    </row>
    <row r="259" spans="1:7">
      <c r="A259">
        <v>257</v>
      </c>
      <c r="B259">
        <v>11903517.95939542</v>
      </c>
      <c r="C259">
        <v>1820643.46506389</v>
      </c>
      <c r="D259">
        <v>3090941.273117987</v>
      </c>
      <c r="E259">
        <v>2806111.702437024</v>
      </c>
      <c r="F259">
        <v>1021888.127792844</v>
      </c>
      <c r="G259">
        <v>3163933.39098367</v>
      </c>
    </row>
    <row r="260" spans="1:7">
      <c r="A260">
        <v>258</v>
      </c>
      <c r="B260">
        <v>11899532.23136296</v>
      </c>
      <c r="C260">
        <v>1823655.889920623</v>
      </c>
      <c r="D260">
        <v>3087449.694914242</v>
      </c>
      <c r="E260">
        <v>2806111.702437024</v>
      </c>
      <c r="F260">
        <v>1020658.620969694</v>
      </c>
      <c r="G260">
        <v>3161656.323121382</v>
      </c>
    </row>
    <row r="261" spans="1:7">
      <c r="A261">
        <v>259</v>
      </c>
      <c r="B261">
        <v>11894848.56300418</v>
      </c>
      <c r="C261">
        <v>1831829.39126474</v>
      </c>
      <c r="D261">
        <v>3083918.682900194</v>
      </c>
      <c r="E261">
        <v>2806111.702437024</v>
      </c>
      <c r="F261">
        <v>1015413.917645383</v>
      </c>
      <c r="G261">
        <v>3157574.868756842</v>
      </c>
    </row>
    <row r="262" spans="1:7">
      <c r="A262">
        <v>260</v>
      </c>
      <c r="B262">
        <v>11890548.16124676</v>
      </c>
      <c r="C262">
        <v>1840394.865035613</v>
      </c>
      <c r="D262">
        <v>3080739.190634601</v>
      </c>
      <c r="E262">
        <v>2806111.702437024</v>
      </c>
      <c r="F262">
        <v>1009786.205725814</v>
      </c>
      <c r="G262">
        <v>3153516.197413705</v>
      </c>
    </row>
    <row r="263" spans="1:7">
      <c r="A263">
        <v>261</v>
      </c>
      <c r="B263">
        <v>11886334.05302901</v>
      </c>
      <c r="C263">
        <v>1849787.479396319</v>
      </c>
      <c r="D263">
        <v>3077647.529509448</v>
      </c>
      <c r="E263">
        <v>2806111.702437024</v>
      </c>
      <c r="F263">
        <v>1003534.992395993</v>
      </c>
      <c r="G263">
        <v>3149252.349290224</v>
      </c>
    </row>
    <row r="264" spans="1:7">
      <c r="A264">
        <v>262</v>
      </c>
      <c r="B264">
        <v>11882266.71218263</v>
      </c>
      <c r="C264">
        <v>1854546.759671861</v>
      </c>
      <c r="D264">
        <v>3074053.081152265</v>
      </c>
      <c r="E264">
        <v>2806111.702437024</v>
      </c>
      <c r="F264">
        <v>1001178.250900162</v>
      </c>
      <c r="G264">
        <v>3146376.918021318</v>
      </c>
    </row>
    <row r="265" spans="1:7">
      <c r="A265">
        <v>263</v>
      </c>
      <c r="B265">
        <v>11878326.00145135</v>
      </c>
      <c r="C265">
        <v>1863650.581244009</v>
      </c>
      <c r="D265">
        <v>3070985.965146573</v>
      </c>
      <c r="E265">
        <v>2806111.702437024</v>
      </c>
      <c r="F265">
        <v>995298.8409765692</v>
      </c>
      <c r="G265">
        <v>3142278.911647174</v>
      </c>
    </row>
    <row r="266" spans="1:7">
      <c r="A266">
        <v>264</v>
      </c>
      <c r="B266">
        <v>11874430.83010066</v>
      </c>
      <c r="C266">
        <v>1870463.379751367</v>
      </c>
      <c r="D266">
        <v>3067661.231145808</v>
      </c>
      <c r="E266">
        <v>2806111.702437024</v>
      </c>
      <c r="F266">
        <v>991347.8902801112</v>
      </c>
      <c r="G266">
        <v>3138846.626486351</v>
      </c>
    </row>
    <row r="267" spans="1:7">
      <c r="A267">
        <v>265</v>
      </c>
      <c r="B267">
        <v>11871565.37952832</v>
      </c>
      <c r="C267">
        <v>1876253.953409094</v>
      </c>
      <c r="D267">
        <v>3065227.984136686</v>
      </c>
      <c r="E267">
        <v>2806111.702437024</v>
      </c>
      <c r="F267">
        <v>987872.710195286</v>
      </c>
      <c r="G267">
        <v>3136099.02935023</v>
      </c>
    </row>
    <row r="268" spans="1:7">
      <c r="A268">
        <v>266</v>
      </c>
      <c r="B268">
        <v>11867573.97904773</v>
      </c>
      <c r="C268">
        <v>1883120.773391438</v>
      </c>
      <c r="D268">
        <v>3061667.41856648</v>
      </c>
      <c r="E268">
        <v>2806111.702437024</v>
      </c>
      <c r="F268">
        <v>984023.8591742185</v>
      </c>
      <c r="G268">
        <v>3132650.225478568</v>
      </c>
    </row>
    <row r="269" spans="1:7">
      <c r="A269">
        <v>267</v>
      </c>
      <c r="B269">
        <v>11864893.91699443</v>
      </c>
      <c r="C269">
        <v>1888379.690961782</v>
      </c>
      <c r="D269">
        <v>3059291.931425536</v>
      </c>
      <c r="E269">
        <v>2806111.702437024</v>
      </c>
      <c r="F269">
        <v>980981.261240875</v>
      </c>
      <c r="G269">
        <v>3130129.330929215</v>
      </c>
    </row>
    <row r="270" spans="1:7">
      <c r="A270">
        <v>268</v>
      </c>
      <c r="B270">
        <v>11863095.52126953</v>
      </c>
      <c r="C270">
        <v>1888867.893733396</v>
      </c>
      <c r="D270">
        <v>3057467.074742558</v>
      </c>
      <c r="E270">
        <v>2806111.702437024</v>
      </c>
      <c r="F270">
        <v>981296.3868910738</v>
      </c>
      <c r="G270">
        <v>3129352.463465479</v>
      </c>
    </row>
    <row r="271" spans="1:7">
      <c r="A271">
        <v>269</v>
      </c>
      <c r="B271">
        <v>11859978.98156013</v>
      </c>
      <c r="C271">
        <v>1894643.720483953</v>
      </c>
      <c r="D271">
        <v>3054598.290977425</v>
      </c>
      <c r="E271">
        <v>2806111.702437024</v>
      </c>
      <c r="F271">
        <v>978078.8326244864</v>
      </c>
      <c r="G271">
        <v>3126546.435037236</v>
      </c>
    </row>
    <row r="272" spans="1:7">
      <c r="A272">
        <v>270</v>
      </c>
      <c r="B272">
        <v>11855984.75204001</v>
      </c>
      <c r="C272">
        <v>1903821.966512377</v>
      </c>
      <c r="D272">
        <v>3050953.461655153</v>
      </c>
      <c r="E272">
        <v>2806111.702437024</v>
      </c>
      <c r="F272">
        <v>972704.8810428848</v>
      </c>
      <c r="G272">
        <v>3122392.740392567</v>
      </c>
    </row>
    <row r="273" spans="1:7">
      <c r="A273">
        <v>271</v>
      </c>
      <c r="B273">
        <v>11852677.2927331</v>
      </c>
      <c r="C273">
        <v>1910639.903017525</v>
      </c>
      <c r="D273">
        <v>3047800.087244344</v>
      </c>
      <c r="E273">
        <v>2806111.702437024</v>
      </c>
      <c r="F273">
        <v>968920.2127985589</v>
      </c>
      <c r="G273">
        <v>3119205.387235648</v>
      </c>
    </row>
    <row r="274" spans="1:7">
      <c r="A274">
        <v>272</v>
      </c>
      <c r="B274">
        <v>11850527.37397889</v>
      </c>
      <c r="C274">
        <v>1917368.036832945</v>
      </c>
      <c r="D274">
        <v>3045832.803776873</v>
      </c>
      <c r="E274">
        <v>2806111.702437024</v>
      </c>
      <c r="F274">
        <v>964790.1243648839</v>
      </c>
      <c r="G274">
        <v>3116424.706567167</v>
      </c>
    </row>
    <row r="275" spans="1:7">
      <c r="A275">
        <v>273</v>
      </c>
      <c r="B275">
        <v>11849158.03452893</v>
      </c>
      <c r="C275">
        <v>1919120.999105717</v>
      </c>
      <c r="D275">
        <v>3044432.95074909</v>
      </c>
      <c r="E275">
        <v>2806111.702437024</v>
      </c>
      <c r="F275">
        <v>964052.4728716714</v>
      </c>
      <c r="G275">
        <v>3115439.909365431</v>
      </c>
    </row>
    <row r="276" spans="1:7">
      <c r="A276">
        <v>274</v>
      </c>
      <c r="B276">
        <v>11849177.40804193</v>
      </c>
      <c r="C276">
        <v>1918339.016718228</v>
      </c>
      <c r="D276">
        <v>3044379.966215036</v>
      </c>
      <c r="E276">
        <v>2806111.702437024</v>
      </c>
      <c r="F276">
        <v>964658.9837556225</v>
      </c>
      <c r="G276">
        <v>3115687.738916018</v>
      </c>
    </row>
    <row r="277" spans="1:7">
      <c r="A277">
        <v>275</v>
      </c>
      <c r="B277">
        <v>11846850.28930238</v>
      </c>
      <c r="C277">
        <v>1927660.448648763</v>
      </c>
      <c r="D277">
        <v>3042293.643687386</v>
      </c>
      <c r="E277">
        <v>2806111.702437024</v>
      </c>
      <c r="F277">
        <v>958744.2314323994</v>
      </c>
      <c r="G277">
        <v>3112040.26309681</v>
      </c>
    </row>
    <row r="278" spans="1:7">
      <c r="A278">
        <v>276</v>
      </c>
      <c r="B278">
        <v>11843819.57171055</v>
      </c>
      <c r="C278">
        <v>1934405.57595849</v>
      </c>
      <c r="D278">
        <v>3039221.216221031</v>
      </c>
      <c r="E278">
        <v>2806111.702437024</v>
      </c>
      <c r="F278">
        <v>955127.0496053519</v>
      </c>
      <c r="G278">
        <v>3108954.027488654</v>
      </c>
    </row>
    <row r="279" spans="1:7">
      <c r="A279">
        <v>277</v>
      </c>
      <c r="B279">
        <v>11840968.79793357</v>
      </c>
      <c r="C279">
        <v>1939863.939330956</v>
      </c>
      <c r="D279">
        <v>3036226.420916467</v>
      </c>
      <c r="E279">
        <v>2806111.702437024</v>
      </c>
      <c r="F279">
        <v>952450.702310057</v>
      </c>
      <c r="G279">
        <v>3106316.032939062</v>
      </c>
    </row>
    <row r="280" spans="1:7">
      <c r="A280">
        <v>278</v>
      </c>
      <c r="B280">
        <v>11838048.32797593</v>
      </c>
      <c r="C280">
        <v>1944601.903308807</v>
      </c>
      <c r="D280">
        <v>3033086.471392553</v>
      </c>
      <c r="E280">
        <v>2806111.702437024</v>
      </c>
      <c r="F280">
        <v>950386.713890269</v>
      </c>
      <c r="G280">
        <v>3103861.536947282</v>
      </c>
    </row>
    <row r="281" spans="1:7">
      <c r="A281">
        <v>279</v>
      </c>
      <c r="B281">
        <v>11835516.01364003</v>
      </c>
      <c r="C281">
        <v>1953769.740418183</v>
      </c>
      <c r="D281">
        <v>3030406.637481734</v>
      </c>
      <c r="E281">
        <v>2806111.702437024</v>
      </c>
      <c r="F281">
        <v>944996.9768977966</v>
      </c>
      <c r="G281">
        <v>3100230.956405297</v>
      </c>
    </row>
    <row r="282" spans="1:7">
      <c r="A282">
        <v>280</v>
      </c>
      <c r="B282">
        <v>11832815.74173166</v>
      </c>
      <c r="C282">
        <v>1958216.518191803</v>
      </c>
      <c r="D282">
        <v>3027423.779685521</v>
      </c>
      <c r="E282">
        <v>2806111.702437024</v>
      </c>
      <c r="F282">
        <v>943111.999469883</v>
      </c>
      <c r="G282">
        <v>3097951.741947429</v>
      </c>
    </row>
    <row r="283" spans="1:7">
      <c r="A283">
        <v>281</v>
      </c>
      <c r="B283">
        <v>11830256.70792739</v>
      </c>
      <c r="C283">
        <v>1965189.844541401</v>
      </c>
      <c r="D283">
        <v>3024541.045281477</v>
      </c>
      <c r="E283">
        <v>2806111.702437024</v>
      </c>
      <c r="F283">
        <v>939431.2209193708</v>
      </c>
      <c r="G283">
        <v>3094982.894748113</v>
      </c>
    </row>
    <row r="284" spans="1:7">
      <c r="A284">
        <v>282</v>
      </c>
      <c r="B284">
        <v>11828366.77567042</v>
      </c>
      <c r="C284">
        <v>1969703.845765661</v>
      </c>
      <c r="D284">
        <v>3022380.775380312</v>
      </c>
      <c r="E284">
        <v>2806111.702437024</v>
      </c>
      <c r="F284">
        <v>937195.3536456571</v>
      </c>
      <c r="G284">
        <v>3092975.098441767</v>
      </c>
    </row>
    <row r="285" spans="1:7">
      <c r="A285">
        <v>283</v>
      </c>
      <c r="B285">
        <v>11825826.66344025</v>
      </c>
      <c r="C285">
        <v>1977593.304754912</v>
      </c>
      <c r="D285">
        <v>3019397.480162327</v>
      </c>
      <c r="E285">
        <v>2806111.702437024</v>
      </c>
      <c r="F285">
        <v>933019.2376498366</v>
      </c>
      <c r="G285">
        <v>3089704.938436148</v>
      </c>
    </row>
    <row r="286" spans="1:7">
      <c r="A286">
        <v>284</v>
      </c>
      <c r="B286">
        <v>11824157.22062622</v>
      </c>
      <c r="C286">
        <v>1982311.753830034</v>
      </c>
      <c r="D286">
        <v>3017389.702550608</v>
      </c>
      <c r="E286">
        <v>2806111.702437024</v>
      </c>
      <c r="F286">
        <v>930636.3430182176</v>
      </c>
      <c r="G286">
        <v>3087707.718790337</v>
      </c>
    </row>
    <row r="287" spans="1:7">
      <c r="A287">
        <v>285</v>
      </c>
      <c r="B287">
        <v>11823261.44572356</v>
      </c>
      <c r="C287">
        <v>1988496.895433509</v>
      </c>
      <c r="D287">
        <v>3016232.935777504</v>
      </c>
      <c r="E287">
        <v>2806111.702437024</v>
      </c>
      <c r="F287">
        <v>926898.1261100589</v>
      </c>
      <c r="G287">
        <v>3085521.785965465</v>
      </c>
    </row>
    <row r="288" spans="1:7">
      <c r="A288">
        <v>286</v>
      </c>
      <c r="B288">
        <v>11823253.5422655</v>
      </c>
      <c r="C288">
        <v>1989254.400542047</v>
      </c>
      <c r="D288">
        <v>3016223.460514386</v>
      </c>
      <c r="E288">
        <v>2806111.702437024</v>
      </c>
      <c r="F288">
        <v>926384.1354176088</v>
      </c>
      <c r="G288">
        <v>3085279.843354433</v>
      </c>
    </row>
    <row r="289" spans="1:7">
      <c r="A289">
        <v>287</v>
      </c>
      <c r="B289">
        <v>11820504.77739635</v>
      </c>
      <c r="C289">
        <v>1996468.800679869</v>
      </c>
      <c r="D289">
        <v>3012820.047882405</v>
      </c>
      <c r="E289">
        <v>2806111.702437024</v>
      </c>
      <c r="F289">
        <v>922954.6255718786</v>
      </c>
      <c r="G289">
        <v>3082149.600825168</v>
      </c>
    </row>
    <row r="290" spans="1:7">
      <c r="A290">
        <v>288</v>
      </c>
      <c r="B290">
        <v>11818325.03902461</v>
      </c>
      <c r="C290">
        <v>2003195.585575006</v>
      </c>
      <c r="D290">
        <v>3010016.283150224</v>
      </c>
      <c r="E290">
        <v>2806111.702437024</v>
      </c>
      <c r="F290">
        <v>919651.6109781282</v>
      </c>
      <c r="G290">
        <v>3079349.856884228</v>
      </c>
    </row>
    <row r="291" spans="1:7">
      <c r="A291">
        <v>289</v>
      </c>
      <c r="B291">
        <v>11816789.95626057</v>
      </c>
      <c r="C291">
        <v>2005489.795092425</v>
      </c>
      <c r="D291">
        <v>3008059.070724905</v>
      </c>
      <c r="E291">
        <v>2806111.702437024</v>
      </c>
      <c r="F291">
        <v>918989.5130204065</v>
      </c>
      <c r="G291">
        <v>3078139.874985814</v>
      </c>
    </row>
    <row r="292" spans="1:7">
      <c r="A292">
        <v>290</v>
      </c>
      <c r="B292">
        <v>11815936.42641107</v>
      </c>
      <c r="C292">
        <v>2009520.13241817</v>
      </c>
      <c r="D292">
        <v>3006888.022907446</v>
      </c>
      <c r="E292">
        <v>2806111.702437024</v>
      </c>
      <c r="F292">
        <v>916810.1345248458</v>
      </c>
      <c r="G292">
        <v>3076606.434123586</v>
      </c>
    </row>
    <row r="293" spans="1:7">
      <c r="A293">
        <v>291</v>
      </c>
      <c r="B293">
        <v>11816040.03862851</v>
      </c>
      <c r="C293">
        <v>2010229.575964665</v>
      </c>
      <c r="D293">
        <v>3006948.500938898</v>
      </c>
      <c r="E293">
        <v>2806111.702437024</v>
      </c>
      <c r="F293">
        <v>916331.615616007</v>
      </c>
      <c r="G293">
        <v>3076418.643671916</v>
      </c>
    </row>
    <row r="294" spans="1:7">
      <c r="A294">
        <v>292</v>
      </c>
      <c r="B294">
        <v>11814222.90697715</v>
      </c>
      <c r="C294">
        <v>2010714.009260671</v>
      </c>
      <c r="D294">
        <v>3004716.20517817</v>
      </c>
      <c r="E294">
        <v>2806111.702437024</v>
      </c>
      <c r="F294">
        <v>916990.1773571081</v>
      </c>
      <c r="G294">
        <v>3075690.812744179</v>
      </c>
    </row>
    <row r="295" spans="1:7">
      <c r="A295">
        <v>293</v>
      </c>
      <c r="B295">
        <v>11812161.55689067</v>
      </c>
      <c r="C295">
        <v>2016916.342810376</v>
      </c>
      <c r="D295">
        <v>3001899.149096834</v>
      </c>
      <c r="E295">
        <v>2806111.702437024</v>
      </c>
      <c r="F295">
        <v>914122.7963265476</v>
      </c>
      <c r="G295">
        <v>3073111.566219888</v>
      </c>
    </row>
    <row r="296" spans="1:7">
      <c r="A296">
        <v>294</v>
      </c>
      <c r="B296">
        <v>11810285.1233886</v>
      </c>
      <c r="C296">
        <v>2023952.493570414</v>
      </c>
      <c r="D296">
        <v>2999233.712229283</v>
      </c>
      <c r="E296">
        <v>2806111.702437024</v>
      </c>
      <c r="F296">
        <v>910642.8755519873</v>
      </c>
      <c r="G296">
        <v>3070344.33959989</v>
      </c>
    </row>
    <row r="297" spans="1:7">
      <c r="A297">
        <v>295</v>
      </c>
      <c r="B297">
        <v>11808478.24252692</v>
      </c>
      <c r="C297">
        <v>2032209.799743746</v>
      </c>
      <c r="D297">
        <v>2996533.515500112</v>
      </c>
      <c r="E297">
        <v>2806111.702437024</v>
      </c>
      <c r="F297">
        <v>906384.3918278022</v>
      </c>
      <c r="G297">
        <v>3067238.833018238</v>
      </c>
    </row>
    <row r="298" spans="1:7">
      <c r="A298">
        <v>296</v>
      </c>
      <c r="B298">
        <v>11806709.33358777</v>
      </c>
      <c r="C298">
        <v>2034292.885824217</v>
      </c>
      <c r="D298">
        <v>2994129.612813829</v>
      </c>
      <c r="E298">
        <v>2806111.702437024</v>
      </c>
      <c r="F298">
        <v>906171.3034650807</v>
      </c>
      <c r="G298">
        <v>3066003.829047615</v>
      </c>
    </row>
    <row r="299" spans="1:7">
      <c r="A299">
        <v>297</v>
      </c>
      <c r="B299">
        <v>11805051.17918</v>
      </c>
      <c r="C299">
        <v>2041999.734567884</v>
      </c>
      <c r="D299">
        <v>2991499.132210905</v>
      </c>
      <c r="E299">
        <v>2806111.702437024</v>
      </c>
      <c r="F299">
        <v>902334.0391538432</v>
      </c>
      <c r="G299">
        <v>3063106.570810344</v>
      </c>
    </row>
    <row r="300" spans="1:7">
      <c r="A300">
        <v>298</v>
      </c>
      <c r="B300">
        <v>11803415.21507537</v>
      </c>
      <c r="C300">
        <v>2046640.069049393</v>
      </c>
      <c r="D300">
        <v>2989044.712849035</v>
      </c>
      <c r="E300">
        <v>2806111.702437024</v>
      </c>
      <c r="F300">
        <v>900490.3216762842</v>
      </c>
      <c r="G300">
        <v>3061128.409063632</v>
      </c>
    </row>
    <row r="301" spans="1:7">
      <c r="A301">
        <v>299</v>
      </c>
      <c r="B301">
        <v>11802267.707978</v>
      </c>
      <c r="C301">
        <v>2050832.614950448</v>
      </c>
      <c r="D301">
        <v>2987221.425514273</v>
      </c>
      <c r="E301">
        <v>2806111.702437024</v>
      </c>
      <c r="F301">
        <v>898639.9764113193</v>
      </c>
      <c r="G301">
        <v>3059461.98866494</v>
      </c>
    </row>
    <row r="302" spans="1:7">
      <c r="A302">
        <v>300</v>
      </c>
      <c r="B302">
        <v>11800632.54525993</v>
      </c>
      <c r="C302">
        <v>2054937.223167073</v>
      </c>
      <c r="D302">
        <v>2984710.478007378</v>
      </c>
      <c r="E302">
        <v>2806111.702437024</v>
      </c>
      <c r="F302">
        <v>897193.3170909755</v>
      </c>
      <c r="G302">
        <v>3057679.824557478</v>
      </c>
    </row>
    <row r="303" spans="1:7">
      <c r="A303">
        <v>301</v>
      </c>
      <c r="B303">
        <v>11799593.81388697</v>
      </c>
      <c r="C303">
        <v>2058241.775259052</v>
      </c>
      <c r="D303">
        <v>2983045.778015684</v>
      </c>
      <c r="E303">
        <v>2806111.702437024</v>
      </c>
      <c r="F303">
        <v>895868.8655356264</v>
      </c>
      <c r="G303">
        <v>3056325.692639582</v>
      </c>
    </row>
    <row r="304" spans="1:7">
      <c r="A304">
        <v>302</v>
      </c>
      <c r="B304">
        <v>11798908.48091092</v>
      </c>
      <c r="C304">
        <v>2056320.673566963</v>
      </c>
      <c r="D304">
        <v>2982257.013088732</v>
      </c>
      <c r="E304">
        <v>2806111.702437024</v>
      </c>
      <c r="F304">
        <v>897527.2239604538</v>
      </c>
      <c r="G304">
        <v>3056691.867857745</v>
      </c>
    </row>
    <row r="305" spans="1:7">
      <c r="A305">
        <v>303</v>
      </c>
      <c r="B305">
        <v>11798992.13956038</v>
      </c>
      <c r="C305">
        <v>2057056.898200264</v>
      </c>
      <c r="D305">
        <v>2982253.649452673</v>
      </c>
      <c r="E305">
        <v>2806111.702437024</v>
      </c>
      <c r="F305">
        <v>897085.1752166038</v>
      </c>
      <c r="G305">
        <v>3056484.714253813</v>
      </c>
    </row>
    <row r="306" spans="1:7">
      <c r="A306">
        <v>304</v>
      </c>
      <c r="B306">
        <v>11797138.78180595</v>
      </c>
      <c r="C306">
        <v>2062681.903535481</v>
      </c>
      <c r="D306">
        <v>2979268.821355447</v>
      </c>
      <c r="E306">
        <v>2806111.702437024</v>
      </c>
      <c r="F306">
        <v>894900.0332266723</v>
      </c>
      <c r="G306">
        <v>3054176.321251327</v>
      </c>
    </row>
    <row r="307" spans="1:7">
      <c r="A307">
        <v>305</v>
      </c>
      <c r="B307">
        <v>11795670.12791938</v>
      </c>
      <c r="C307">
        <v>2067243.792969006</v>
      </c>
      <c r="D307">
        <v>2976790.8653861</v>
      </c>
      <c r="E307">
        <v>2806111.702437024</v>
      </c>
      <c r="F307">
        <v>893201.3832948334</v>
      </c>
      <c r="G307">
        <v>3052322.383832411</v>
      </c>
    </row>
    <row r="308" spans="1:7">
      <c r="A308">
        <v>306</v>
      </c>
      <c r="B308">
        <v>11794723.84653217</v>
      </c>
      <c r="C308">
        <v>2073071.96571569</v>
      </c>
      <c r="D308">
        <v>2974925.844851934</v>
      </c>
      <c r="E308">
        <v>2806111.702437024</v>
      </c>
      <c r="F308">
        <v>890384.4387124034</v>
      </c>
      <c r="G308">
        <v>3050229.894815119</v>
      </c>
    </row>
    <row r="309" spans="1:7">
      <c r="A309">
        <v>307</v>
      </c>
      <c r="B309">
        <v>11794120.39346217</v>
      </c>
      <c r="C309">
        <v>2073553.628928043</v>
      </c>
      <c r="D309">
        <v>2973995.438432277</v>
      </c>
      <c r="E309">
        <v>2806111.702437024</v>
      </c>
      <c r="F309">
        <v>890552.0346762837</v>
      </c>
      <c r="G309">
        <v>3049907.588988543</v>
      </c>
    </row>
    <row r="310" spans="1:7">
      <c r="A310">
        <v>308</v>
      </c>
      <c r="B310">
        <v>11794160.20934337</v>
      </c>
      <c r="C310">
        <v>2072775.191355783</v>
      </c>
      <c r="D310">
        <v>2974072.350734876</v>
      </c>
      <c r="E310">
        <v>2806111.702437024</v>
      </c>
      <c r="F310">
        <v>891037.9404819262</v>
      </c>
      <c r="G310">
        <v>3050163.024333761</v>
      </c>
    </row>
    <row r="311" spans="1:7">
      <c r="A311">
        <v>309</v>
      </c>
      <c r="B311">
        <v>11793177.91361469</v>
      </c>
      <c r="C311">
        <v>2081512.909996991</v>
      </c>
      <c r="D311">
        <v>2971890.798522071</v>
      </c>
      <c r="E311">
        <v>2806111.702437024</v>
      </c>
      <c r="F311">
        <v>886513.5156314354</v>
      </c>
      <c r="G311">
        <v>3047148.987027172</v>
      </c>
    </row>
    <row r="312" spans="1:7">
      <c r="A312">
        <v>310</v>
      </c>
      <c r="B312">
        <v>11791921.33205022</v>
      </c>
      <c r="C312">
        <v>2086084.274185908</v>
      </c>
      <c r="D312">
        <v>2969569.169122481</v>
      </c>
      <c r="E312">
        <v>2806111.702437024</v>
      </c>
      <c r="F312">
        <v>884804.6857609022</v>
      </c>
      <c r="G312">
        <v>3045351.500543903</v>
      </c>
    </row>
    <row r="313" spans="1:7">
      <c r="A313">
        <v>311</v>
      </c>
      <c r="B313">
        <v>11790736.11735402</v>
      </c>
      <c r="C313">
        <v>2089058.979310914</v>
      </c>
      <c r="D313">
        <v>2967441.100486496</v>
      </c>
      <c r="E313">
        <v>2806111.702437024</v>
      </c>
      <c r="F313">
        <v>884059.7390576772</v>
      </c>
      <c r="G313">
        <v>3044064.596061912</v>
      </c>
    </row>
    <row r="314" spans="1:7">
      <c r="A314">
        <v>312</v>
      </c>
      <c r="B314">
        <v>11789517.48672484</v>
      </c>
      <c r="C314">
        <v>2090624.357316966</v>
      </c>
      <c r="D314">
        <v>2965352.025746685</v>
      </c>
      <c r="E314">
        <v>2806111.702437024</v>
      </c>
      <c r="F314">
        <v>884239.7944851</v>
      </c>
      <c r="G314">
        <v>3043189.606739063</v>
      </c>
    </row>
    <row r="315" spans="1:7">
      <c r="A315">
        <v>313</v>
      </c>
      <c r="B315">
        <v>11788498.79600088</v>
      </c>
      <c r="C315">
        <v>2098189.350775002</v>
      </c>
      <c r="D315">
        <v>2962938.756682884</v>
      </c>
      <c r="E315">
        <v>2806111.702437024</v>
      </c>
      <c r="F315">
        <v>880691.5888029049</v>
      </c>
      <c r="G315">
        <v>3040567.397303061</v>
      </c>
    </row>
    <row r="316" spans="1:7">
      <c r="A316">
        <v>314</v>
      </c>
      <c r="B316">
        <v>11787409.3668904</v>
      </c>
      <c r="C316">
        <v>2099364.038342076</v>
      </c>
      <c r="D316">
        <v>2961036.741946083</v>
      </c>
      <c r="E316">
        <v>2806111.702437024</v>
      </c>
      <c r="F316">
        <v>881032.0749385715</v>
      </c>
      <c r="G316">
        <v>3039864.809226647</v>
      </c>
    </row>
    <row r="317" spans="1:7">
      <c r="A317">
        <v>315</v>
      </c>
      <c r="B317">
        <v>11786402.08698226</v>
      </c>
      <c r="C317">
        <v>2103676.675008506</v>
      </c>
      <c r="D317">
        <v>2958873.671598499</v>
      </c>
      <c r="E317">
        <v>2806111.702437024</v>
      </c>
      <c r="F317">
        <v>879486.235210659</v>
      </c>
      <c r="G317">
        <v>3038253.802727571</v>
      </c>
    </row>
    <row r="318" spans="1:7">
      <c r="A318">
        <v>316</v>
      </c>
      <c r="B318">
        <v>11785695.26946047</v>
      </c>
      <c r="C318">
        <v>2105845.083751252</v>
      </c>
      <c r="D318">
        <v>2957430.484157932</v>
      </c>
      <c r="E318">
        <v>2806111.702437024</v>
      </c>
      <c r="F318">
        <v>878926.9016508119</v>
      </c>
      <c r="G318">
        <v>3037381.097463451</v>
      </c>
    </row>
    <row r="319" spans="1:7">
      <c r="A319">
        <v>317</v>
      </c>
      <c r="B319">
        <v>11784747.42615276</v>
      </c>
      <c r="C319">
        <v>2111081.342767855</v>
      </c>
      <c r="D319">
        <v>2955183.482206881</v>
      </c>
      <c r="E319">
        <v>2806111.702437024</v>
      </c>
      <c r="F319">
        <v>876889.2297196623</v>
      </c>
      <c r="G319">
        <v>3035481.66902134</v>
      </c>
    </row>
    <row r="320" spans="1:7">
      <c r="A320">
        <v>318</v>
      </c>
      <c r="B320">
        <v>11784170.03975125</v>
      </c>
      <c r="C320">
        <v>2113699.216316852</v>
      </c>
      <c r="D320">
        <v>2953842.869149265</v>
      </c>
      <c r="E320">
        <v>2806111.702437024</v>
      </c>
      <c r="F320">
        <v>876006.3372266619</v>
      </c>
      <c r="G320">
        <v>3034509.914621448</v>
      </c>
    </row>
    <row r="321" spans="1:7">
      <c r="A321">
        <v>319</v>
      </c>
      <c r="B321">
        <v>11783890.95089851</v>
      </c>
      <c r="C321">
        <v>2119487.327214322</v>
      </c>
      <c r="D321">
        <v>2952659.487522241</v>
      </c>
      <c r="E321">
        <v>2806111.702437024</v>
      </c>
      <c r="F321">
        <v>872980.5928515912</v>
      </c>
      <c r="G321">
        <v>3032651.84087333</v>
      </c>
    </row>
    <row r="322" spans="1:7">
      <c r="A322">
        <v>320</v>
      </c>
      <c r="B322">
        <v>11783951.69339033</v>
      </c>
      <c r="C322">
        <v>2118450.242242446</v>
      </c>
      <c r="D322">
        <v>2952806.841851609</v>
      </c>
      <c r="E322">
        <v>2806111.702437024</v>
      </c>
      <c r="F322">
        <v>873586.0732570093</v>
      </c>
      <c r="G322">
        <v>3032996.833602246</v>
      </c>
    </row>
    <row r="323" spans="1:7">
      <c r="A323">
        <v>321</v>
      </c>
      <c r="B323">
        <v>11782849.58654351</v>
      </c>
      <c r="C323">
        <v>2123521.514083206</v>
      </c>
      <c r="D323">
        <v>2950255.674692496</v>
      </c>
      <c r="E323">
        <v>2806111.702437024</v>
      </c>
      <c r="F323">
        <v>871860.5927910832</v>
      </c>
      <c r="G323">
        <v>3031100.102539703</v>
      </c>
    </row>
    <row r="324" spans="1:7">
      <c r="A324">
        <v>322</v>
      </c>
      <c r="B324">
        <v>11781997.10083596</v>
      </c>
      <c r="C324">
        <v>2127911.351655939</v>
      </c>
      <c r="D324">
        <v>2948108.077678598</v>
      </c>
      <c r="E324">
        <v>2806111.702437024</v>
      </c>
      <c r="F324">
        <v>870379.582984096</v>
      </c>
      <c r="G324">
        <v>3029486.386080304</v>
      </c>
    </row>
    <row r="325" spans="1:7">
      <c r="A325">
        <v>323</v>
      </c>
      <c r="B325">
        <v>11781414.31883375</v>
      </c>
      <c r="C325">
        <v>2127849.27332947</v>
      </c>
      <c r="D325">
        <v>2946954.125966419</v>
      </c>
      <c r="E325">
        <v>2806111.702437024</v>
      </c>
      <c r="F325">
        <v>871161.2479994086</v>
      </c>
      <c r="G325">
        <v>3029337.969101432</v>
      </c>
    </row>
    <row r="326" spans="1:7">
      <c r="A326">
        <v>324</v>
      </c>
      <c r="B326">
        <v>11781098.92211164</v>
      </c>
      <c r="C326">
        <v>2131058.304879679</v>
      </c>
      <c r="D326">
        <v>2945943.209586218</v>
      </c>
      <c r="E326">
        <v>2806111.702437024</v>
      </c>
      <c r="F326">
        <v>869741.2203195007</v>
      </c>
      <c r="G326">
        <v>3028244.484889216</v>
      </c>
    </row>
    <row r="327" spans="1:7">
      <c r="A327">
        <v>325</v>
      </c>
      <c r="B327">
        <v>11781177.04109978</v>
      </c>
      <c r="C327">
        <v>2131499.557952351</v>
      </c>
      <c r="D327">
        <v>2945954.515789637</v>
      </c>
      <c r="E327">
        <v>2806111.702437024</v>
      </c>
      <c r="F327">
        <v>869480.8782537375</v>
      </c>
      <c r="G327">
        <v>3028130.386667029</v>
      </c>
    </row>
    <row r="328" spans="1:7">
      <c r="A328">
        <v>326</v>
      </c>
      <c r="B328">
        <v>11780484.97087028</v>
      </c>
      <c r="C328">
        <v>2128565.587598082</v>
      </c>
      <c r="D328">
        <v>2944979.855226067</v>
      </c>
      <c r="E328">
        <v>2806111.702437024</v>
      </c>
      <c r="F328">
        <v>871976.612759555</v>
      </c>
      <c r="G328">
        <v>3028851.212849552</v>
      </c>
    </row>
    <row r="329" spans="1:7">
      <c r="A329">
        <v>327</v>
      </c>
      <c r="B329">
        <v>11779742.73067987</v>
      </c>
      <c r="C329">
        <v>2131433.038292076</v>
      </c>
      <c r="D329">
        <v>2943057.188185076</v>
      </c>
      <c r="E329">
        <v>2806111.702437024</v>
      </c>
      <c r="F329">
        <v>871381.5037299107</v>
      </c>
      <c r="G329">
        <v>3027759.298035782</v>
      </c>
    </row>
    <row r="330" spans="1:7">
      <c r="A330">
        <v>328</v>
      </c>
      <c r="B330">
        <v>11779069.94925675</v>
      </c>
      <c r="C330">
        <v>2135728.156084377</v>
      </c>
      <c r="D330">
        <v>2941074.913696532</v>
      </c>
      <c r="E330">
        <v>2806111.702437024</v>
      </c>
      <c r="F330">
        <v>869899.0707320879</v>
      </c>
      <c r="G330">
        <v>3026256.106306733</v>
      </c>
    </row>
    <row r="331" spans="1:7">
      <c r="A331">
        <v>329</v>
      </c>
      <c r="B331">
        <v>11778418.98892313</v>
      </c>
      <c r="C331">
        <v>2141931.963709002</v>
      </c>
      <c r="D331">
        <v>2938858.397256563</v>
      </c>
      <c r="E331">
        <v>2806111.702437024</v>
      </c>
      <c r="F331">
        <v>867328.3828475989</v>
      </c>
      <c r="G331">
        <v>3024188.542672945</v>
      </c>
    </row>
    <row r="332" spans="1:7">
      <c r="A332">
        <v>330</v>
      </c>
      <c r="B332">
        <v>11777824.69748728</v>
      </c>
      <c r="C332">
        <v>2140514.326111843</v>
      </c>
      <c r="D332">
        <v>2937632.378156079</v>
      </c>
      <c r="E332">
        <v>2806111.702437024</v>
      </c>
      <c r="F332">
        <v>869120.0199875013</v>
      </c>
      <c r="G332">
        <v>3024446.270794832</v>
      </c>
    </row>
    <row r="333" spans="1:7">
      <c r="A333">
        <v>331</v>
      </c>
      <c r="B333">
        <v>11777253.00819595</v>
      </c>
      <c r="C333">
        <v>2146146.593522952</v>
      </c>
      <c r="D333">
        <v>2935531.847050872</v>
      </c>
      <c r="E333">
        <v>2806111.702437024</v>
      </c>
      <c r="F333">
        <v>866892.5177059202</v>
      </c>
      <c r="G333">
        <v>3022570.347479183</v>
      </c>
    </row>
    <row r="334" spans="1:7">
      <c r="A334">
        <v>332</v>
      </c>
      <c r="B334">
        <v>11776714.79104234</v>
      </c>
      <c r="C334">
        <v>2148162.292518442</v>
      </c>
      <c r="D334">
        <v>2933926.490115161</v>
      </c>
      <c r="E334">
        <v>2806111.702437024</v>
      </c>
      <c r="F334">
        <v>866728.3594782056</v>
      </c>
      <c r="G334">
        <v>3021785.946493505</v>
      </c>
    </row>
    <row r="335" spans="1:7">
      <c r="A335">
        <v>333</v>
      </c>
      <c r="B335">
        <v>11776360.51316263</v>
      </c>
      <c r="C335">
        <v>2150510.953479283</v>
      </c>
      <c r="D335">
        <v>2932702.278842234</v>
      </c>
      <c r="E335">
        <v>2806111.702437024</v>
      </c>
      <c r="F335">
        <v>866072.5144906018</v>
      </c>
      <c r="G335">
        <v>3020963.063913489</v>
      </c>
    </row>
    <row r="336" spans="1:7">
      <c r="A336">
        <v>334</v>
      </c>
      <c r="B336">
        <v>11775869.51725292</v>
      </c>
      <c r="C336">
        <v>2151384.311730833</v>
      </c>
      <c r="D336">
        <v>2931248.81457509</v>
      </c>
      <c r="E336">
        <v>2806111.702437024</v>
      </c>
      <c r="F336">
        <v>866551.2890127467</v>
      </c>
      <c r="G336">
        <v>3020573.399497228</v>
      </c>
    </row>
    <row r="337" spans="1:7">
      <c r="A337">
        <v>335</v>
      </c>
      <c r="B337">
        <v>11775590.20380689</v>
      </c>
      <c r="C337">
        <v>2152523.837650474</v>
      </c>
      <c r="D337">
        <v>2930321.841612206</v>
      </c>
      <c r="E337">
        <v>2806111.702437024</v>
      </c>
      <c r="F337">
        <v>866486.3057860831</v>
      </c>
      <c r="G337">
        <v>3020146.516321105</v>
      </c>
    </row>
    <row r="338" spans="1:7">
      <c r="A338">
        <v>336</v>
      </c>
      <c r="B338">
        <v>11775448.85012726</v>
      </c>
      <c r="C338">
        <v>2148462.862042448</v>
      </c>
      <c r="D338">
        <v>2930419.067784034</v>
      </c>
      <c r="E338">
        <v>2806111.702437024</v>
      </c>
      <c r="F338">
        <v>869100.3856506452</v>
      </c>
      <c r="G338">
        <v>3021354.832213107</v>
      </c>
    </row>
    <row r="339" spans="1:7">
      <c r="A339">
        <v>337</v>
      </c>
      <c r="B339">
        <v>11775404.96762679</v>
      </c>
      <c r="C339">
        <v>2147660.394315165</v>
      </c>
      <c r="D339">
        <v>2930430.614612307</v>
      </c>
      <c r="E339">
        <v>2806111.702437024</v>
      </c>
      <c r="F339">
        <v>869605.6859912545</v>
      </c>
      <c r="G339">
        <v>3021596.570271038</v>
      </c>
    </row>
    <row r="340" spans="1:7">
      <c r="A340">
        <v>338</v>
      </c>
      <c r="B340">
        <v>11774874.4171612</v>
      </c>
      <c r="C340">
        <v>2150481.284016599</v>
      </c>
      <c r="D340">
        <v>2928464.898702143</v>
      </c>
      <c r="E340">
        <v>2806111.702437024</v>
      </c>
      <c r="F340">
        <v>869211.797714724</v>
      </c>
      <c r="G340">
        <v>3020604.734290714</v>
      </c>
    </row>
    <row r="341" spans="1:7">
      <c r="A341">
        <v>339</v>
      </c>
      <c r="B341">
        <v>11774443.00823789</v>
      </c>
      <c r="C341">
        <v>2151936.527373131</v>
      </c>
      <c r="D341">
        <v>2926878.405087762</v>
      </c>
      <c r="E341">
        <v>2806111.702437024</v>
      </c>
      <c r="F341">
        <v>869443.8423059559</v>
      </c>
      <c r="G341">
        <v>3020072.531034016</v>
      </c>
    </row>
    <row r="342" spans="1:7">
      <c r="A342">
        <v>340</v>
      </c>
      <c r="B342">
        <v>11774163.39688547</v>
      </c>
      <c r="C342">
        <v>2156135.721008965</v>
      </c>
      <c r="D342">
        <v>2925436.261574424</v>
      </c>
      <c r="E342">
        <v>2806111.702437024</v>
      </c>
      <c r="F342">
        <v>867762.4940659864</v>
      </c>
      <c r="G342">
        <v>3018717.217799068</v>
      </c>
    </row>
    <row r="343" spans="1:7">
      <c r="A343">
        <v>341</v>
      </c>
      <c r="B343">
        <v>11774019.01332762</v>
      </c>
      <c r="C343">
        <v>2155132.549447829</v>
      </c>
      <c r="D343">
        <v>2925042.967368528</v>
      </c>
      <c r="E343">
        <v>2806111.702437024</v>
      </c>
      <c r="F343">
        <v>868721.3999606532</v>
      </c>
      <c r="G343">
        <v>3019010.394113585</v>
      </c>
    </row>
    <row r="344" spans="1:7">
      <c r="A344">
        <v>342</v>
      </c>
      <c r="B344">
        <v>11773977.57646085</v>
      </c>
      <c r="C344">
        <v>2155254.057166211</v>
      </c>
      <c r="D344">
        <v>2924938.921545367</v>
      </c>
      <c r="E344">
        <v>2806111.702437024</v>
      </c>
      <c r="F344">
        <v>868711.2271013099</v>
      </c>
      <c r="G344">
        <v>3018961.668210934</v>
      </c>
    </row>
    <row r="345" spans="1:7">
      <c r="A345">
        <v>343</v>
      </c>
      <c r="B345">
        <v>11773669.45219031</v>
      </c>
      <c r="C345">
        <v>2162410.151313909</v>
      </c>
      <c r="D345">
        <v>2923059.641020839</v>
      </c>
      <c r="E345">
        <v>2806111.702437024</v>
      </c>
      <c r="F345">
        <v>865411.8655000577</v>
      </c>
      <c r="G345">
        <v>3016676.091918481</v>
      </c>
    </row>
    <row r="346" spans="1:7">
      <c r="A346">
        <v>344</v>
      </c>
      <c r="B346">
        <v>11773342.18117667</v>
      </c>
      <c r="C346">
        <v>2165320.202855396</v>
      </c>
      <c r="D346">
        <v>2921455.241025295</v>
      </c>
      <c r="E346">
        <v>2806111.702437024</v>
      </c>
      <c r="F346">
        <v>864740.7277093621</v>
      </c>
      <c r="G346">
        <v>3015714.30714959</v>
      </c>
    </row>
    <row r="347" spans="1:7">
      <c r="A347">
        <v>345</v>
      </c>
      <c r="B347">
        <v>11773054.86770321</v>
      </c>
      <c r="C347">
        <v>2166291.597799875</v>
      </c>
      <c r="D347">
        <v>2920144.889313262</v>
      </c>
      <c r="E347">
        <v>2806111.702437024</v>
      </c>
      <c r="F347">
        <v>865151.776382192</v>
      </c>
      <c r="G347">
        <v>3015354.901770854</v>
      </c>
    </row>
    <row r="348" spans="1:7">
      <c r="A348">
        <v>346</v>
      </c>
      <c r="B348">
        <v>11772782.90720967</v>
      </c>
      <c r="C348">
        <v>2164971.200309518</v>
      </c>
      <c r="D348">
        <v>2919079.096050805</v>
      </c>
      <c r="E348">
        <v>2806111.702437024</v>
      </c>
      <c r="F348">
        <v>866930.6138353716</v>
      </c>
      <c r="G348">
        <v>3015690.294576949</v>
      </c>
    </row>
    <row r="349" spans="1:7">
      <c r="A349">
        <v>347</v>
      </c>
      <c r="B349">
        <v>11772534.21279016</v>
      </c>
      <c r="C349">
        <v>2171463.579976835</v>
      </c>
      <c r="D349">
        <v>2917177.383216157</v>
      </c>
      <c r="E349">
        <v>2806111.702437024</v>
      </c>
      <c r="F349">
        <v>864115.0640409093</v>
      </c>
      <c r="G349">
        <v>3013666.483119236</v>
      </c>
    </row>
    <row r="350" spans="1:7">
      <c r="A350">
        <v>348</v>
      </c>
      <c r="B350">
        <v>11772312.64741044</v>
      </c>
      <c r="C350">
        <v>2170493.191904294</v>
      </c>
      <c r="D350">
        <v>2916176.080432363</v>
      </c>
      <c r="E350">
        <v>2806111.702437024</v>
      </c>
      <c r="F350">
        <v>865610.6481939238</v>
      </c>
      <c r="G350">
        <v>3013921.024442832</v>
      </c>
    </row>
    <row r="351" spans="1:7">
      <c r="A351">
        <v>349</v>
      </c>
      <c r="B351">
        <v>11772102.48354317</v>
      </c>
      <c r="C351">
        <v>2173200.397144794</v>
      </c>
      <c r="D351">
        <v>2914734.643872421</v>
      </c>
      <c r="E351">
        <v>2806111.702437024</v>
      </c>
      <c r="F351">
        <v>864973.0018798076</v>
      </c>
      <c r="G351">
        <v>3013082.738209126</v>
      </c>
    </row>
    <row r="352" spans="1:7">
      <c r="A352">
        <v>350</v>
      </c>
      <c r="B352">
        <v>11771975.20890556</v>
      </c>
      <c r="C352">
        <v>2173977.982114443</v>
      </c>
      <c r="D352">
        <v>2913930.172940071</v>
      </c>
      <c r="E352">
        <v>2806111.702437024</v>
      </c>
      <c r="F352">
        <v>865117.8477011974</v>
      </c>
      <c r="G352">
        <v>3012837.503712825</v>
      </c>
    </row>
    <row r="353" spans="1:7">
      <c r="A353">
        <v>351</v>
      </c>
      <c r="B353">
        <v>11772013.60024354</v>
      </c>
      <c r="C353">
        <v>2174284.426395832</v>
      </c>
      <c r="D353">
        <v>2913884.801427868</v>
      </c>
      <c r="E353">
        <v>2806111.702437024</v>
      </c>
      <c r="F353">
        <v>864980.5355281092</v>
      </c>
      <c r="G353">
        <v>3012752.134454709</v>
      </c>
    </row>
    <row r="354" spans="1:7">
      <c r="A354">
        <v>352</v>
      </c>
      <c r="B354">
        <v>11771759.18155699</v>
      </c>
      <c r="C354">
        <v>2177973.011158491</v>
      </c>
      <c r="D354">
        <v>2912302.169336251</v>
      </c>
      <c r="E354">
        <v>2806111.702437024</v>
      </c>
      <c r="F354">
        <v>863790.4013404219</v>
      </c>
      <c r="G354">
        <v>3011581.897284798</v>
      </c>
    </row>
    <row r="355" spans="1:7">
      <c r="A355">
        <v>353</v>
      </c>
      <c r="B355">
        <v>11771853.0028454</v>
      </c>
      <c r="C355">
        <v>2177525.338277172</v>
      </c>
      <c r="D355">
        <v>2911840.06312859</v>
      </c>
      <c r="E355">
        <v>2806111.702437024</v>
      </c>
      <c r="F355">
        <v>864596.0764042914</v>
      </c>
      <c r="G355">
        <v>3011779.82259832</v>
      </c>
    </row>
    <row r="356" spans="1:7">
      <c r="A356">
        <v>354</v>
      </c>
      <c r="B356">
        <v>11771740.47469537</v>
      </c>
      <c r="C356">
        <v>2180229.538906462</v>
      </c>
      <c r="D356">
        <v>2912014.318437065</v>
      </c>
      <c r="E356">
        <v>2806111.702437024</v>
      </c>
      <c r="F356">
        <v>862499.020542559</v>
      </c>
      <c r="G356">
        <v>3010885.894372264</v>
      </c>
    </row>
    <row r="357" spans="1:7">
      <c r="A357">
        <v>355</v>
      </c>
      <c r="B357">
        <v>11771560.99326087</v>
      </c>
      <c r="C357">
        <v>2185264.812153721</v>
      </c>
      <c r="D357">
        <v>2910271.967222272</v>
      </c>
      <c r="E357">
        <v>2806111.702437024</v>
      </c>
      <c r="F357">
        <v>860598.0895401035</v>
      </c>
      <c r="G357">
        <v>3009314.421907746</v>
      </c>
    </row>
    <row r="358" spans="1:7">
      <c r="A358">
        <v>356</v>
      </c>
      <c r="B358">
        <v>11771480.79931081</v>
      </c>
      <c r="C358">
        <v>2189464.648275698</v>
      </c>
      <c r="D358">
        <v>2908823.90441909</v>
      </c>
      <c r="E358">
        <v>2806111.702437024</v>
      </c>
      <c r="F358">
        <v>859065.3381906045</v>
      </c>
      <c r="G358">
        <v>3008015.205988389</v>
      </c>
    </row>
    <row r="359" spans="1:7">
      <c r="A359">
        <v>357</v>
      </c>
      <c r="B359">
        <v>11771444.301245</v>
      </c>
      <c r="C359">
        <v>2188522.556320806</v>
      </c>
      <c r="D359">
        <v>2908382.460011249</v>
      </c>
      <c r="E359">
        <v>2806111.702437024</v>
      </c>
      <c r="F359">
        <v>860112.3859099169</v>
      </c>
      <c r="G359">
        <v>3008315.196566004</v>
      </c>
    </row>
    <row r="360" spans="1:7">
      <c r="A360">
        <v>358</v>
      </c>
      <c r="B360">
        <v>11771492.45469425</v>
      </c>
      <c r="C360">
        <v>2188877.671807238</v>
      </c>
      <c r="D360">
        <v>2908390.087571356</v>
      </c>
      <c r="E360">
        <v>2806111.702437024</v>
      </c>
      <c r="F360">
        <v>859897.747939189</v>
      </c>
      <c r="G360">
        <v>3008215.244939443</v>
      </c>
    </row>
    <row r="361" spans="1:7">
      <c r="A361">
        <v>359</v>
      </c>
      <c r="B361">
        <v>11771381.4673348</v>
      </c>
      <c r="C361">
        <v>2191271.222005074</v>
      </c>
      <c r="D361">
        <v>2907714.188134059</v>
      </c>
      <c r="E361">
        <v>2806111.702437024</v>
      </c>
      <c r="F361">
        <v>858835.5341539548</v>
      </c>
      <c r="G361">
        <v>3007448.82060469</v>
      </c>
    </row>
    <row r="362" spans="1:7">
      <c r="A362">
        <v>360</v>
      </c>
      <c r="B362">
        <v>11771367.25066733</v>
      </c>
      <c r="C362">
        <v>2189392.666519215</v>
      </c>
      <c r="D362">
        <v>2907870.919075504</v>
      </c>
      <c r="E362">
        <v>2806111.702437024</v>
      </c>
      <c r="F362">
        <v>859960.1806836681</v>
      </c>
      <c r="G362">
        <v>3008031.781951919</v>
      </c>
    </row>
    <row r="363" spans="1:7">
      <c r="A363">
        <v>361</v>
      </c>
      <c r="B363">
        <v>11771298.67374343</v>
      </c>
      <c r="C363">
        <v>2187720.492228103</v>
      </c>
      <c r="D363">
        <v>2907224.563633494</v>
      </c>
      <c r="E363">
        <v>2806111.702437024</v>
      </c>
      <c r="F363">
        <v>861674.5939626945</v>
      </c>
      <c r="G363">
        <v>3008567.321482113</v>
      </c>
    </row>
    <row r="364" spans="1:7">
      <c r="A364">
        <v>362</v>
      </c>
      <c r="B364">
        <v>11771339.68152611</v>
      </c>
      <c r="C364">
        <v>2190607.918128245</v>
      </c>
      <c r="D364">
        <v>2906421.15886728</v>
      </c>
      <c r="E364">
        <v>2806111.702437024</v>
      </c>
      <c r="F364">
        <v>860481.0993719051</v>
      </c>
      <c r="G364">
        <v>3007717.802721656</v>
      </c>
    </row>
    <row r="365" spans="1:7">
      <c r="A365">
        <v>363</v>
      </c>
      <c r="B365">
        <v>11771323.47416382</v>
      </c>
      <c r="C365">
        <v>2191004.99507699</v>
      </c>
      <c r="D365">
        <v>2906829.233836186</v>
      </c>
      <c r="E365">
        <v>2806111.702437024</v>
      </c>
      <c r="F365">
        <v>859797.1065655433</v>
      </c>
      <c r="G365">
        <v>3007580.43624808</v>
      </c>
    </row>
    <row r="366" spans="1:7">
      <c r="A366">
        <v>364</v>
      </c>
      <c r="B366">
        <v>11771373.54487062</v>
      </c>
      <c r="C366">
        <v>2188597.496435705</v>
      </c>
      <c r="D366">
        <v>2906631.335727892</v>
      </c>
      <c r="E366">
        <v>2806111.702437024</v>
      </c>
      <c r="F366">
        <v>861684.6416722857</v>
      </c>
      <c r="G366">
        <v>3008348.368597715</v>
      </c>
    </row>
    <row r="367" spans="1:7">
      <c r="A367">
        <v>365</v>
      </c>
      <c r="B367">
        <v>11771322.2732043</v>
      </c>
      <c r="C367">
        <v>2189222.676219797</v>
      </c>
      <c r="D367">
        <v>2907021.036151116</v>
      </c>
      <c r="E367">
        <v>2806111.702437024</v>
      </c>
      <c r="F367">
        <v>860839.1669155146</v>
      </c>
      <c r="G367">
        <v>3008127.691480852</v>
      </c>
    </row>
    <row r="368" spans="1:7">
      <c r="A368">
        <v>366</v>
      </c>
      <c r="B368">
        <v>11771433.84649616</v>
      </c>
      <c r="C368">
        <v>2190454.721648099</v>
      </c>
      <c r="D368">
        <v>2906698.043067198</v>
      </c>
      <c r="E368">
        <v>2806111.702437024</v>
      </c>
      <c r="F368">
        <v>860407.1305049357</v>
      </c>
      <c r="G368">
        <v>3007762.248838898</v>
      </c>
    </row>
    <row r="369" spans="1:7">
      <c r="A369">
        <v>367</v>
      </c>
      <c r="B369">
        <v>11771365.94756466</v>
      </c>
      <c r="C369">
        <v>2187257.686729798</v>
      </c>
      <c r="D369">
        <v>2907470.589198104</v>
      </c>
      <c r="E369">
        <v>2806111.702437024</v>
      </c>
      <c r="F369">
        <v>861800.9937622128</v>
      </c>
      <c r="G369">
        <v>3008724.975437525</v>
      </c>
    </row>
    <row r="370" spans="1:7">
      <c r="A370">
        <v>368</v>
      </c>
      <c r="B370">
        <v>11771302.03361775</v>
      </c>
      <c r="C370">
        <v>2189261.208321303</v>
      </c>
      <c r="D370">
        <v>2906752.702885215</v>
      </c>
      <c r="E370">
        <v>2806111.702437024</v>
      </c>
      <c r="F370">
        <v>861087.2945079226</v>
      </c>
      <c r="G370">
        <v>3008089.125466289</v>
      </c>
    </row>
    <row r="371" spans="1:7">
      <c r="A371">
        <v>369</v>
      </c>
      <c r="B371">
        <v>11771425.89925412</v>
      </c>
      <c r="C371">
        <v>2187164.123735353</v>
      </c>
      <c r="D371">
        <v>2907730.944386731</v>
      </c>
      <c r="E371">
        <v>2806111.702437024</v>
      </c>
      <c r="F371">
        <v>861661.5124446198</v>
      </c>
      <c r="G371">
        <v>3008757.616250388</v>
      </c>
    </row>
    <row r="372" spans="1:7">
      <c r="A372">
        <v>370</v>
      </c>
      <c r="B372">
        <v>11771216.95294115</v>
      </c>
      <c r="C372">
        <v>2186840.383305362</v>
      </c>
      <c r="D372">
        <v>2906448.564777052</v>
      </c>
      <c r="E372">
        <v>2806111.702437024</v>
      </c>
      <c r="F372">
        <v>862971.507399882</v>
      </c>
      <c r="G372">
        <v>3008844.79502183</v>
      </c>
    </row>
    <row r="373" spans="1:7">
      <c r="A373">
        <v>371</v>
      </c>
      <c r="B373">
        <v>11771382.88720858</v>
      </c>
      <c r="C373">
        <v>2188844.129577538</v>
      </c>
      <c r="D373">
        <v>2906352.575939171</v>
      </c>
      <c r="E373">
        <v>2806111.702437024</v>
      </c>
      <c r="F373">
        <v>861789.6905398464</v>
      </c>
      <c r="G373">
        <v>3008284.788715006</v>
      </c>
    </row>
    <row r="374" spans="1:7">
      <c r="A374">
        <v>372</v>
      </c>
      <c r="B374">
        <v>11771228.13703114</v>
      </c>
      <c r="C374">
        <v>2187466.080900389</v>
      </c>
      <c r="D374">
        <v>2906138.743407754</v>
      </c>
      <c r="E374">
        <v>2806111.702437024</v>
      </c>
      <c r="F374">
        <v>862854.1774543729</v>
      </c>
      <c r="G374">
        <v>3008657.432831598</v>
      </c>
    </row>
    <row r="375" spans="1:7">
      <c r="A375">
        <v>373</v>
      </c>
      <c r="B375">
        <v>11771265.80047286</v>
      </c>
      <c r="C375">
        <v>2179996.341879847</v>
      </c>
      <c r="D375">
        <v>2907226.290155573</v>
      </c>
      <c r="E375">
        <v>2806111.702437024</v>
      </c>
      <c r="F375">
        <v>866957.9860454561</v>
      </c>
      <c r="G375">
        <v>3010973.479954961</v>
      </c>
    </row>
    <row r="376" spans="1:7">
      <c r="A376">
        <v>374</v>
      </c>
      <c r="B376">
        <v>11771251.67603098</v>
      </c>
      <c r="C376">
        <v>2186525.541987468</v>
      </c>
      <c r="D376">
        <v>2906251.352354146</v>
      </c>
      <c r="E376">
        <v>2806111.702437024</v>
      </c>
      <c r="F376">
        <v>863401.9929349021</v>
      </c>
      <c r="G376">
        <v>3008961.086317438</v>
      </c>
    </row>
    <row r="377" spans="1:7">
      <c r="A377">
        <v>375</v>
      </c>
      <c r="B377">
        <v>11771225.4970627</v>
      </c>
      <c r="C377">
        <v>2188271.800777836</v>
      </c>
      <c r="D377">
        <v>2905947.19804902</v>
      </c>
      <c r="E377">
        <v>2806111.702437024</v>
      </c>
      <c r="F377">
        <v>862483.9066200067</v>
      </c>
      <c r="G377">
        <v>3008410.88917881</v>
      </c>
    </row>
    <row r="378" spans="1:7">
      <c r="A378">
        <v>376</v>
      </c>
      <c r="B378">
        <v>11771208.06394751</v>
      </c>
      <c r="C378">
        <v>2185030.323989969</v>
      </c>
      <c r="D378">
        <v>2906714.273771207</v>
      </c>
      <c r="E378">
        <v>2806111.702437024</v>
      </c>
      <c r="F378">
        <v>863950.0188058793</v>
      </c>
      <c r="G378">
        <v>3009401.744943426</v>
      </c>
    </row>
    <row r="379" spans="1:7">
      <c r="A379">
        <v>377</v>
      </c>
      <c r="B379">
        <v>11771191.19216359</v>
      </c>
      <c r="C379">
        <v>2189339.508519108</v>
      </c>
      <c r="D379">
        <v>2905559.836363121</v>
      </c>
      <c r="E379">
        <v>2806111.702437024</v>
      </c>
      <c r="F379">
        <v>862066.3904957576</v>
      </c>
      <c r="G379">
        <v>3008113.754348579</v>
      </c>
    </row>
    <row r="380" spans="1:7">
      <c r="A380">
        <v>378</v>
      </c>
      <c r="B380">
        <v>11771220.77543962</v>
      </c>
      <c r="C380">
        <v>2188052.095932054</v>
      </c>
      <c r="D380">
        <v>2905631.426871103</v>
      </c>
      <c r="E380">
        <v>2806111.702437024</v>
      </c>
      <c r="F380">
        <v>862899.619786936</v>
      </c>
      <c r="G380">
        <v>3008525.930412506</v>
      </c>
    </row>
    <row r="381" spans="1:7">
      <c r="A381">
        <v>379</v>
      </c>
      <c r="B381">
        <v>11771172.48891158</v>
      </c>
      <c r="C381">
        <v>2193458.309876482</v>
      </c>
      <c r="D381">
        <v>2904554.766295978</v>
      </c>
      <c r="E381">
        <v>2806111.702437024</v>
      </c>
      <c r="F381">
        <v>860205.9906088333</v>
      </c>
      <c r="G381">
        <v>3006841.719693267</v>
      </c>
    </row>
    <row r="382" spans="1:7">
      <c r="A382">
        <v>380</v>
      </c>
      <c r="B382">
        <v>11771265.08642222</v>
      </c>
      <c r="C382">
        <v>2193010.861299391</v>
      </c>
      <c r="D382">
        <v>2904922.11531821</v>
      </c>
      <c r="E382">
        <v>2806111.702437024</v>
      </c>
      <c r="F382">
        <v>860226.6685637556</v>
      </c>
      <c r="G382">
        <v>3006993.738803837</v>
      </c>
    </row>
    <row r="383" spans="1:7">
      <c r="A383">
        <v>381</v>
      </c>
      <c r="B383">
        <v>11771321.53756737</v>
      </c>
      <c r="C383">
        <v>2191186.276679996</v>
      </c>
      <c r="D383">
        <v>2904720.510891912</v>
      </c>
      <c r="E383">
        <v>2806111.702437024</v>
      </c>
      <c r="F383">
        <v>861724.2307834928</v>
      </c>
      <c r="G383">
        <v>3007578.816774948</v>
      </c>
    </row>
    <row r="384" spans="1:7">
      <c r="A384">
        <v>382</v>
      </c>
      <c r="B384">
        <v>11771198.58564902</v>
      </c>
      <c r="C384">
        <v>2192411.373626797</v>
      </c>
      <c r="D384">
        <v>2904416.568912933</v>
      </c>
      <c r="E384">
        <v>2806111.702437024</v>
      </c>
      <c r="F384">
        <v>861071.1503019258</v>
      </c>
      <c r="G384">
        <v>3007187.790370339</v>
      </c>
    </row>
    <row r="385" spans="1:7">
      <c r="A385">
        <v>383</v>
      </c>
      <c r="B385">
        <v>11771303.03642922</v>
      </c>
      <c r="C385">
        <v>2190630.245638509</v>
      </c>
      <c r="D385">
        <v>2905333.959713945</v>
      </c>
      <c r="E385">
        <v>2806111.702437024</v>
      </c>
      <c r="F385">
        <v>861511.0613960719</v>
      </c>
      <c r="G385">
        <v>3007716.067243669</v>
      </c>
    </row>
    <row r="386" spans="1:7">
      <c r="A386">
        <v>384</v>
      </c>
      <c r="B386">
        <v>11771141.88310314</v>
      </c>
      <c r="C386">
        <v>2193362.631576566</v>
      </c>
      <c r="D386">
        <v>2904465.21300753</v>
      </c>
      <c r="E386">
        <v>2806111.702437024</v>
      </c>
      <c r="F386">
        <v>860350.3366410501</v>
      </c>
      <c r="G386">
        <v>3006851.999440966</v>
      </c>
    </row>
    <row r="387" spans="1:7">
      <c r="A387">
        <v>385</v>
      </c>
      <c r="B387">
        <v>11771141.79255625</v>
      </c>
      <c r="C387">
        <v>2194643.54730391</v>
      </c>
      <c r="D387">
        <v>2903890.921237553</v>
      </c>
      <c r="E387">
        <v>2806111.702437024</v>
      </c>
      <c r="F387">
        <v>860017.0670181689</v>
      </c>
      <c r="G387">
        <v>3006478.554559595</v>
      </c>
    </row>
    <row r="388" spans="1:7">
      <c r="A388">
        <v>386</v>
      </c>
      <c r="B388">
        <v>11771165.88588725</v>
      </c>
      <c r="C388">
        <v>2193208.836278102</v>
      </c>
      <c r="D388">
        <v>2903949.145456928</v>
      </c>
      <c r="E388">
        <v>2806111.702437024</v>
      </c>
      <c r="F388">
        <v>860966.8059315769</v>
      </c>
      <c r="G388">
        <v>3006929.395783621</v>
      </c>
    </row>
    <row r="389" spans="1:7">
      <c r="A389">
        <v>387</v>
      </c>
      <c r="B389">
        <v>11771113.43406757</v>
      </c>
      <c r="C389">
        <v>2200758.27376676</v>
      </c>
      <c r="D389">
        <v>2902641.779293994</v>
      </c>
      <c r="E389">
        <v>2806111.702437024</v>
      </c>
      <c r="F389">
        <v>856972.5478610715</v>
      </c>
      <c r="G389">
        <v>3004629.130708722</v>
      </c>
    </row>
    <row r="390" spans="1:7">
      <c r="A390">
        <v>388</v>
      </c>
      <c r="B390">
        <v>11771174.94484147</v>
      </c>
      <c r="C390">
        <v>2204036.977044075</v>
      </c>
      <c r="D390">
        <v>2902443.972667587</v>
      </c>
      <c r="E390">
        <v>2806111.702437024</v>
      </c>
      <c r="F390">
        <v>854949.2258966011</v>
      </c>
      <c r="G390">
        <v>3003633.06679618</v>
      </c>
    </row>
    <row r="391" spans="1:7">
      <c r="A391">
        <v>389</v>
      </c>
      <c r="B391">
        <v>11771106.55442174</v>
      </c>
      <c r="C391">
        <v>2201162.595222679</v>
      </c>
      <c r="D391">
        <v>2902700.924427864</v>
      </c>
      <c r="E391">
        <v>2806111.702437024</v>
      </c>
      <c r="F391">
        <v>856613.377868081</v>
      </c>
      <c r="G391">
        <v>3004517.954466091</v>
      </c>
    </row>
    <row r="392" spans="1:7">
      <c r="A392">
        <v>390</v>
      </c>
      <c r="B392">
        <v>11771189.52175835</v>
      </c>
      <c r="C392">
        <v>2200405.894424892</v>
      </c>
      <c r="D392">
        <v>2902933.755767228</v>
      </c>
      <c r="E392">
        <v>2806111.702437024</v>
      </c>
      <c r="F392">
        <v>856961.7033083934</v>
      </c>
      <c r="G392">
        <v>3004776.465820809</v>
      </c>
    </row>
    <row r="393" spans="1:7">
      <c r="A393">
        <v>391</v>
      </c>
      <c r="B393">
        <v>11771041.12534505</v>
      </c>
      <c r="C393">
        <v>2202482.247079699</v>
      </c>
      <c r="D393">
        <v>2901677.830754186</v>
      </c>
      <c r="E393">
        <v>2806111.702437024</v>
      </c>
      <c r="F393">
        <v>856643.9082554559</v>
      </c>
      <c r="G393">
        <v>3004125.436818686</v>
      </c>
    </row>
    <row r="394" spans="1:7">
      <c r="A394">
        <v>392</v>
      </c>
      <c r="B394">
        <v>11771054.71889501</v>
      </c>
      <c r="C394">
        <v>2201454.753501998</v>
      </c>
      <c r="D394">
        <v>2901695.741536183</v>
      </c>
      <c r="E394">
        <v>2806111.702437024</v>
      </c>
      <c r="F394">
        <v>857342.9589051427</v>
      </c>
      <c r="G394">
        <v>3004449.562514667</v>
      </c>
    </row>
    <row r="395" spans="1:7">
      <c r="A395">
        <v>393</v>
      </c>
      <c r="B395">
        <v>11770984.24524259</v>
      </c>
      <c r="C395">
        <v>2206433.723582115</v>
      </c>
      <c r="D395">
        <v>2900628.505035524</v>
      </c>
      <c r="E395">
        <v>2806111.702437024</v>
      </c>
      <c r="F395">
        <v>854911.9464209804</v>
      </c>
      <c r="G395">
        <v>3002898.367766949</v>
      </c>
    </row>
    <row r="396" spans="1:7">
      <c r="A396">
        <v>394</v>
      </c>
      <c r="B396">
        <v>11771011.84397857</v>
      </c>
      <c r="C396">
        <v>2204428.747933154</v>
      </c>
      <c r="D396">
        <v>2901173.613184941</v>
      </c>
      <c r="E396">
        <v>2806111.702437024</v>
      </c>
      <c r="F396">
        <v>855795.0929876796</v>
      </c>
      <c r="G396">
        <v>3003502.687435773</v>
      </c>
    </row>
    <row r="397" spans="1:7">
      <c r="A397">
        <v>395</v>
      </c>
      <c r="B397">
        <v>11770983.93668898</v>
      </c>
      <c r="C397">
        <v>2206675.734529639</v>
      </c>
      <c r="D397">
        <v>2899957.567951542</v>
      </c>
      <c r="E397">
        <v>2806111.702437024</v>
      </c>
      <c r="F397">
        <v>855399.7254648203</v>
      </c>
      <c r="G397">
        <v>3002839.206305952</v>
      </c>
    </row>
    <row r="398" spans="1:7">
      <c r="A398">
        <v>396</v>
      </c>
      <c r="B398">
        <v>11771042.79303583</v>
      </c>
      <c r="C398">
        <v>2207268.424809926</v>
      </c>
      <c r="D398">
        <v>2900063.485846952</v>
      </c>
      <c r="E398">
        <v>2806111.702437024</v>
      </c>
      <c r="F398">
        <v>854936.1246217017</v>
      </c>
      <c r="G398">
        <v>3002663.055320226</v>
      </c>
    </row>
    <row r="399" spans="1:7">
      <c r="A399">
        <v>397</v>
      </c>
      <c r="B399">
        <v>11770993.18612332</v>
      </c>
      <c r="C399">
        <v>2205431.512449686</v>
      </c>
      <c r="D399">
        <v>2899752.257268506</v>
      </c>
      <c r="E399">
        <v>2806111.702437024</v>
      </c>
      <c r="F399">
        <v>856468.2711831171</v>
      </c>
      <c r="G399">
        <v>3003229.442784983</v>
      </c>
    </row>
    <row r="400" spans="1:7">
      <c r="A400">
        <v>398</v>
      </c>
      <c r="B400">
        <v>11771015.92258923</v>
      </c>
      <c r="C400">
        <v>2208679.035717224</v>
      </c>
      <c r="D400">
        <v>2899501.813396421</v>
      </c>
      <c r="E400">
        <v>2806111.702437024</v>
      </c>
      <c r="F400">
        <v>854490.6286579847</v>
      </c>
      <c r="G400">
        <v>3002232.742380572</v>
      </c>
    </row>
    <row r="401" spans="1:7">
      <c r="A401">
        <v>399</v>
      </c>
      <c r="B401">
        <v>11771095.53087646</v>
      </c>
      <c r="C401">
        <v>2207556.54156376</v>
      </c>
      <c r="D401">
        <v>2899744.079265041</v>
      </c>
      <c r="E401">
        <v>2806111.702437024</v>
      </c>
      <c r="F401">
        <v>855067.6311227477</v>
      </c>
      <c r="G401">
        <v>3002615.576487889</v>
      </c>
    </row>
    <row r="402" spans="1:7">
      <c r="A402">
        <v>400</v>
      </c>
      <c r="B402">
        <v>11770964.90440117</v>
      </c>
      <c r="C402">
        <v>2205816.945502237</v>
      </c>
      <c r="D402">
        <v>2899797.638078185</v>
      </c>
      <c r="E402">
        <v>2806111.702437024</v>
      </c>
      <c r="F402">
        <v>856135.0370649952</v>
      </c>
      <c r="G402">
        <v>3003103.581318723</v>
      </c>
    </row>
    <row r="403" spans="1:7">
      <c r="A403">
        <v>401</v>
      </c>
      <c r="B403">
        <v>11770935.55732568</v>
      </c>
      <c r="C403">
        <v>2205436.267765432</v>
      </c>
      <c r="D403">
        <v>2899301.075256001</v>
      </c>
      <c r="E403">
        <v>2806111.702437024</v>
      </c>
      <c r="F403">
        <v>856821.6749124203</v>
      </c>
      <c r="G403">
        <v>3003264.836954808</v>
      </c>
    </row>
    <row r="404" spans="1:7">
      <c r="A404">
        <v>402</v>
      </c>
      <c r="B404">
        <v>11770968.96545814</v>
      </c>
      <c r="C404">
        <v>2206073.700277559</v>
      </c>
      <c r="D404">
        <v>2899021.696286726</v>
      </c>
      <c r="E404">
        <v>2806111.702437024</v>
      </c>
      <c r="F404">
        <v>856671.8957880206</v>
      </c>
      <c r="G404">
        <v>3003089.970668809</v>
      </c>
    </row>
    <row r="405" spans="1:7">
      <c r="A405">
        <v>403</v>
      </c>
      <c r="B405">
        <v>11770924.0076501</v>
      </c>
      <c r="C405">
        <v>2202976.915268165</v>
      </c>
      <c r="D405">
        <v>2899165.310104006</v>
      </c>
      <c r="E405">
        <v>2806111.702437024</v>
      </c>
      <c r="F405">
        <v>858635.2043838062</v>
      </c>
      <c r="G405">
        <v>3004034.875457094</v>
      </c>
    </row>
    <row r="406" spans="1:7">
      <c r="A406">
        <v>404</v>
      </c>
      <c r="B406">
        <v>11770942.07210604</v>
      </c>
      <c r="C406">
        <v>2199261.442267402</v>
      </c>
      <c r="D406">
        <v>2899815.803108276</v>
      </c>
      <c r="E406">
        <v>2806111.702437024</v>
      </c>
      <c r="F406">
        <v>860587.8994237527</v>
      </c>
      <c r="G406">
        <v>3005165.224869582</v>
      </c>
    </row>
    <row r="407" spans="1:7">
      <c r="A407">
        <v>405</v>
      </c>
      <c r="B407">
        <v>11771022.56708634</v>
      </c>
      <c r="C407">
        <v>2208321.852945921</v>
      </c>
      <c r="D407">
        <v>2898536.917545627</v>
      </c>
      <c r="E407">
        <v>2806111.702437024</v>
      </c>
      <c r="F407">
        <v>855628.4769539741</v>
      </c>
      <c r="G407">
        <v>3002423.617203789</v>
      </c>
    </row>
    <row r="408" spans="1:7">
      <c r="A408">
        <v>406</v>
      </c>
      <c r="B408">
        <v>11771006.06447612</v>
      </c>
      <c r="C408">
        <v>2203147.670706153</v>
      </c>
      <c r="D408">
        <v>2899210.306142469</v>
      </c>
      <c r="E408">
        <v>2806111.702437024</v>
      </c>
      <c r="F408">
        <v>858520.1575248801</v>
      </c>
      <c r="G408">
        <v>3004016.227665598</v>
      </c>
    </row>
    <row r="409" spans="1:7">
      <c r="A409">
        <v>407</v>
      </c>
      <c r="B409">
        <v>11770965.18820944</v>
      </c>
      <c r="C409">
        <v>2200954.932424708</v>
      </c>
      <c r="D409">
        <v>2898948.277851082</v>
      </c>
      <c r="E409">
        <v>2806111.702437024</v>
      </c>
      <c r="F409">
        <v>860256.4839684383</v>
      </c>
      <c r="G409">
        <v>3004693.791528184</v>
      </c>
    </row>
    <row r="410" spans="1:7">
      <c r="A410">
        <v>408</v>
      </c>
      <c r="B410">
        <v>11770987.41971924</v>
      </c>
      <c r="C410">
        <v>2203672.84823582</v>
      </c>
      <c r="D410">
        <v>2899345.891754596</v>
      </c>
      <c r="E410">
        <v>2806111.702437024</v>
      </c>
      <c r="F410">
        <v>858025.7924736285</v>
      </c>
      <c r="G410">
        <v>3003831.184818172</v>
      </c>
    </row>
    <row r="411" spans="1:7">
      <c r="A411">
        <v>409</v>
      </c>
      <c r="B411">
        <v>11770997.58443012</v>
      </c>
      <c r="C411">
        <v>2200476.097096381</v>
      </c>
      <c r="D411">
        <v>2899835.066707535</v>
      </c>
      <c r="E411">
        <v>2806111.702437024</v>
      </c>
      <c r="F411">
        <v>859764.7079542397</v>
      </c>
      <c r="G411">
        <v>3004810.010234941</v>
      </c>
    </row>
    <row r="412" spans="1:7">
      <c r="A412">
        <v>410</v>
      </c>
      <c r="B412">
        <v>11770946.44578319</v>
      </c>
      <c r="C412">
        <v>2200773.94043892</v>
      </c>
      <c r="D412">
        <v>2899693.994160652</v>
      </c>
      <c r="E412">
        <v>2806111.702437024</v>
      </c>
      <c r="F412">
        <v>859647.195897207</v>
      </c>
      <c r="G412">
        <v>3004719.612849384</v>
      </c>
    </row>
    <row r="413" spans="1:7">
      <c r="A413">
        <v>411</v>
      </c>
      <c r="B413">
        <v>11770928.51687649</v>
      </c>
      <c r="C413">
        <v>2202464.057901671</v>
      </c>
      <c r="D413">
        <v>2898760.34299722</v>
      </c>
      <c r="E413">
        <v>2806111.702437024</v>
      </c>
      <c r="F413">
        <v>859389.8600099721</v>
      </c>
      <c r="G413">
        <v>3004202.553530603</v>
      </c>
    </row>
    <row r="414" spans="1:7">
      <c r="A414">
        <v>412</v>
      </c>
      <c r="B414">
        <v>11770948.59186992</v>
      </c>
      <c r="C414">
        <v>2200871.73290223</v>
      </c>
      <c r="D414">
        <v>2899561.97400441</v>
      </c>
      <c r="E414">
        <v>2806111.702437024</v>
      </c>
      <c r="F414">
        <v>859729.1543543841</v>
      </c>
      <c r="G414">
        <v>3004674.028171873</v>
      </c>
    </row>
    <row r="415" spans="1:7">
      <c r="A415">
        <v>413</v>
      </c>
      <c r="B415">
        <v>11770953.59807919</v>
      </c>
      <c r="C415">
        <v>2203395.104591521</v>
      </c>
      <c r="D415">
        <v>2899166.729723806</v>
      </c>
      <c r="E415">
        <v>2806111.702437024</v>
      </c>
      <c r="F415">
        <v>858365.1122789888</v>
      </c>
      <c r="G415">
        <v>3003914.949047854</v>
      </c>
    </row>
    <row r="416" spans="1:7">
      <c r="A416">
        <v>414</v>
      </c>
      <c r="B416">
        <v>11770920.75968672</v>
      </c>
      <c r="C416">
        <v>2203264.930909438</v>
      </c>
      <c r="D416">
        <v>2898960.2854956</v>
      </c>
      <c r="E416">
        <v>2806111.702437024</v>
      </c>
      <c r="F416">
        <v>858627.0252036944</v>
      </c>
      <c r="G416">
        <v>3003956.815640968</v>
      </c>
    </row>
    <row r="417" spans="1:7">
      <c r="A417">
        <v>415</v>
      </c>
      <c r="B417">
        <v>11770920.34862961</v>
      </c>
      <c r="C417">
        <v>2203076.557124501</v>
      </c>
      <c r="D417">
        <v>2899196.883228176</v>
      </c>
      <c r="E417">
        <v>2806111.702437024</v>
      </c>
      <c r="F417">
        <v>858525.4029737759</v>
      </c>
      <c r="G417">
        <v>3004009.802866128</v>
      </c>
    </row>
    <row r="418" spans="1:7">
      <c r="A418">
        <v>416</v>
      </c>
      <c r="B418">
        <v>11770961.26112477</v>
      </c>
      <c r="C418">
        <v>2203067.483449386</v>
      </c>
      <c r="D418">
        <v>2899279.422014156</v>
      </c>
      <c r="E418">
        <v>2806111.702437024</v>
      </c>
      <c r="F418">
        <v>858481.5139052557</v>
      </c>
      <c r="G418">
        <v>3004021.139318943</v>
      </c>
    </row>
    <row r="419" spans="1:7">
      <c r="A419">
        <v>417</v>
      </c>
      <c r="B419">
        <v>11770937.44756252</v>
      </c>
      <c r="C419">
        <v>2203376.534283706</v>
      </c>
      <c r="D419">
        <v>2899040.69116106</v>
      </c>
      <c r="E419">
        <v>2806111.702437024</v>
      </c>
      <c r="F419">
        <v>858473.6265246415</v>
      </c>
      <c r="G419">
        <v>3003934.893156086</v>
      </c>
    </row>
    <row r="420" spans="1:7">
      <c r="A420">
        <v>418</v>
      </c>
      <c r="B420">
        <v>11770906.02842937</v>
      </c>
      <c r="C420">
        <v>2204922.258414715</v>
      </c>
      <c r="D420">
        <v>2898986.330724389</v>
      </c>
      <c r="E420">
        <v>2806111.702437024</v>
      </c>
      <c r="F420">
        <v>857459.8262014759</v>
      </c>
      <c r="G420">
        <v>3003425.910651767</v>
      </c>
    </row>
    <row r="421" spans="1:7">
      <c r="A421">
        <v>419</v>
      </c>
      <c r="B421">
        <v>11770913.87389377</v>
      </c>
      <c r="C421">
        <v>2204511.280457478</v>
      </c>
      <c r="D421">
        <v>2898946.239129334</v>
      </c>
      <c r="E421">
        <v>2806111.702437024</v>
      </c>
      <c r="F421">
        <v>857785.342253203</v>
      </c>
      <c r="G421">
        <v>3003559.309616731</v>
      </c>
    </row>
    <row r="422" spans="1:7">
      <c r="A422">
        <v>420</v>
      </c>
      <c r="B422">
        <v>11770891.68749365</v>
      </c>
      <c r="C422">
        <v>2207307.463477198</v>
      </c>
      <c r="D422">
        <v>2898437.742910621</v>
      </c>
      <c r="E422">
        <v>2806111.702437024</v>
      </c>
      <c r="F422">
        <v>856339.8353042348</v>
      </c>
      <c r="G422">
        <v>3002694.943364568</v>
      </c>
    </row>
    <row r="423" spans="1:7">
      <c r="A423">
        <v>421</v>
      </c>
      <c r="B423">
        <v>11770902.24799062</v>
      </c>
      <c r="C423">
        <v>2207348.027232174</v>
      </c>
      <c r="D423">
        <v>2898581.312284379</v>
      </c>
      <c r="E423">
        <v>2806111.702437024</v>
      </c>
      <c r="F423">
        <v>856183.3962217987</v>
      </c>
      <c r="G423">
        <v>3002677.80981524</v>
      </c>
    </row>
    <row r="424" spans="1:7">
      <c r="A424">
        <v>422</v>
      </c>
      <c r="B424">
        <v>11770863.80255315</v>
      </c>
      <c r="C424">
        <v>2206005.117637634</v>
      </c>
      <c r="D424">
        <v>2898429.643124241</v>
      </c>
      <c r="E424">
        <v>2806111.702437024</v>
      </c>
      <c r="F424">
        <v>857226.830147252</v>
      </c>
      <c r="G424">
        <v>3003090.509207</v>
      </c>
    </row>
    <row r="425" spans="1:7">
      <c r="A425">
        <v>423</v>
      </c>
      <c r="B425">
        <v>11770835.41511616</v>
      </c>
      <c r="C425">
        <v>2205678.670642575</v>
      </c>
      <c r="D425">
        <v>2898229.707608109</v>
      </c>
      <c r="E425">
        <v>2806111.702437024</v>
      </c>
      <c r="F425">
        <v>857629.5232342428</v>
      </c>
      <c r="G425">
        <v>3003185.811194208</v>
      </c>
    </row>
    <row r="426" spans="1:7">
      <c r="A426">
        <v>424</v>
      </c>
      <c r="B426">
        <v>11770860.35447459</v>
      </c>
      <c r="C426">
        <v>2205071.334965968</v>
      </c>
      <c r="D426">
        <v>2898200.014026958</v>
      </c>
      <c r="E426">
        <v>2806111.702437024</v>
      </c>
      <c r="F426">
        <v>858092.262703537</v>
      </c>
      <c r="G426">
        <v>3003385.040341109</v>
      </c>
    </row>
    <row r="427" spans="1:7">
      <c r="A427">
        <v>425</v>
      </c>
      <c r="B427">
        <v>11770848.62926443</v>
      </c>
      <c r="C427">
        <v>2206555.951939883</v>
      </c>
      <c r="D427">
        <v>2897992.745191013</v>
      </c>
      <c r="E427">
        <v>2806111.702437024</v>
      </c>
      <c r="F427">
        <v>857259.6431809046</v>
      </c>
      <c r="G427">
        <v>3002928.586515602</v>
      </c>
    </row>
    <row r="428" spans="1:7">
      <c r="A428">
        <v>426</v>
      </c>
      <c r="B428">
        <v>11770847.55974851</v>
      </c>
      <c r="C428">
        <v>2206833.169839861</v>
      </c>
      <c r="D428">
        <v>2898069.119277933</v>
      </c>
      <c r="E428">
        <v>2806111.702437024</v>
      </c>
      <c r="F428">
        <v>856993.4531612498</v>
      </c>
      <c r="G428">
        <v>3002840.115032446</v>
      </c>
    </row>
    <row r="429" spans="1:7">
      <c r="A429">
        <v>427</v>
      </c>
      <c r="B429">
        <v>11770847.82443203</v>
      </c>
      <c r="C429">
        <v>2205775.991095839</v>
      </c>
      <c r="D429">
        <v>2898357.386261768</v>
      </c>
      <c r="E429">
        <v>2806111.702437024</v>
      </c>
      <c r="F429">
        <v>857460.0415130163</v>
      </c>
      <c r="G429">
        <v>3003142.703124384</v>
      </c>
    </row>
    <row r="430" spans="1:7">
      <c r="A430">
        <v>428</v>
      </c>
      <c r="B430">
        <v>11770843.34803304</v>
      </c>
      <c r="C430">
        <v>2206434.913359129</v>
      </c>
      <c r="D430">
        <v>2898142.929402333</v>
      </c>
      <c r="E430">
        <v>2806111.702437024</v>
      </c>
      <c r="F430">
        <v>857191.0225691254</v>
      </c>
      <c r="G430">
        <v>3002962.780265425</v>
      </c>
    </row>
    <row r="431" spans="1:7">
      <c r="A431">
        <v>429</v>
      </c>
      <c r="B431">
        <v>11770839.60961296</v>
      </c>
      <c r="C431">
        <v>2201700.479318482</v>
      </c>
      <c r="D431">
        <v>2898974.028354308</v>
      </c>
      <c r="E431">
        <v>2806111.702437024</v>
      </c>
      <c r="F431">
        <v>859655.2364305146</v>
      </c>
      <c r="G431">
        <v>3004398.163072633</v>
      </c>
    </row>
    <row r="432" spans="1:7">
      <c r="A432">
        <v>430</v>
      </c>
      <c r="B432">
        <v>11770846.34116825</v>
      </c>
      <c r="C432">
        <v>2205920.082552631</v>
      </c>
      <c r="D432">
        <v>2898191.187512115</v>
      </c>
      <c r="E432">
        <v>2806111.702437024</v>
      </c>
      <c r="F432">
        <v>857506.5087952642</v>
      </c>
      <c r="G432">
        <v>3003116.859871213</v>
      </c>
    </row>
    <row r="433" spans="1:7">
      <c r="A433">
        <v>431</v>
      </c>
      <c r="B433">
        <v>11770849.11506233</v>
      </c>
      <c r="C433">
        <v>2206465.336320974</v>
      </c>
      <c r="D433">
        <v>2898117.03720298</v>
      </c>
      <c r="E433">
        <v>2806111.702437024</v>
      </c>
      <c r="F433">
        <v>857215.451406238</v>
      </c>
      <c r="G433">
        <v>3002939.587695118</v>
      </c>
    </row>
    <row r="434" spans="1:7">
      <c r="A434">
        <v>432</v>
      </c>
      <c r="B434">
        <v>11770850.26427367</v>
      </c>
      <c r="C434">
        <v>2205850.381863994</v>
      </c>
      <c r="D434">
        <v>2898114.418656438</v>
      </c>
      <c r="E434">
        <v>2806111.702437024</v>
      </c>
      <c r="F434">
        <v>857629.0280569424</v>
      </c>
      <c r="G434">
        <v>3003144.733259272</v>
      </c>
    </row>
    <row r="435" spans="1:7">
      <c r="A435">
        <v>433</v>
      </c>
      <c r="B435">
        <v>11770841.00664072</v>
      </c>
      <c r="C435">
        <v>2206265.725424434</v>
      </c>
      <c r="D435">
        <v>2897886.664821776</v>
      </c>
      <c r="E435">
        <v>2806111.702437024</v>
      </c>
      <c r="F435">
        <v>857550.7482020119</v>
      </c>
      <c r="G435">
        <v>3003026.16575548</v>
      </c>
    </row>
    <row r="436" spans="1:7">
      <c r="A436">
        <v>434</v>
      </c>
      <c r="B436">
        <v>11770851.92908654</v>
      </c>
      <c r="C436">
        <v>2205468.176796615</v>
      </c>
      <c r="D436">
        <v>2898464.95950589</v>
      </c>
      <c r="E436">
        <v>2806111.702437024</v>
      </c>
      <c r="F436">
        <v>857555.8385840352</v>
      </c>
      <c r="G436">
        <v>3003251.251762977</v>
      </c>
    </row>
    <row r="437" spans="1:7">
      <c r="A437">
        <v>435</v>
      </c>
      <c r="B437">
        <v>11770839.90433999</v>
      </c>
      <c r="C437">
        <v>2204846.710184693</v>
      </c>
      <c r="D437">
        <v>2898080.281650222</v>
      </c>
      <c r="E437">
        <v>2806111.702437024</v>
      </c>
      <c r="F437">
        <v>858349.2153100393</v>
      </c>
      <c r="G437">
        <v>3003451.99475801</v>
      </c>
    </row>
    <row r="438" spans="1:7">
      <c r="A438">
        <v>436</v>
      </c>
      <c r="B438">
        <v>11770828.17657285</v>
      </c>
      <c r="C438">
        <v>2204919.219167537</v>
      </c>
      <c r="D438">
        <v>2898324.796272571</v>
      </c>
      <c r="E438">
        <v>2806111.702437024</v>
      </c>
      <c r="F438">
        <v>858050.4083740263</v>
      </c>
      <c r="G438">
        <v>3003422.050321695</v>
      </c>
    </row>
    <row r="439" spans="1:7">
      <c r="A439">
        <v>437</v>
      </c>
      <c r="B439">
        <v>11770858.06455078</v>
      </c>
      <c r="C439">
        <v>2202634.571277267</v>
      </c>
      <c r="D439">
        <v>2898248.099865367</v>
      </c>
      <c r="E439">
        <v>2806111.702437024</v>
      </c>
      <c r="F439">
        <v>859721.1716442904</v>
      </c>
      <c r="G439">
        <v>3004142.519326829</v>
      </c>
    </row>
    <row r="440" spans="1:7">
      <c r="A440">
        <v>438</v>
      </c>
      <c r="B440">
        <v>11770827.830536</v>
      </c>
      <c r="C440">
        <v>2203637.590262267</v>
      </c>
      <c r="D440">
        <v>2898591.294696904</v>
      </c>
      <c r="E440">
        <v>2806111.702437024</v>
      </c>
      <c r="F440">
        <v>858676.7163045608</v>
      </c>
      <c r="G440">
        <v>3003810.526835239</v>
      </c>
    </row>
    <row r="441" spans="1:7">
      <c r="A441">
        <v>439</v>
      </c>
      <c r="B441">
        <v>11770840.4762865</v>
      </c>
      <c r="C441">
        <v>2202871.816616088</v>
      </c>
      <c r="D441">
        <v>2898660.318017024</v>
      </c>
      <c r="E441">
        <v>2806111.702437024</v>
      </c>
      <c r="F441">
        <v>859129.4677438079</v>
      </c>
      <c r="G441">
        <v>3004067.171472555</v>
      </c>
    </row>
    <row r="442" spans="1:7">
      <c r="A442">
        <v>440</v>
      </c>
      <c r="B442">
        <v>11770832.11058874</v>
      </c>
      <c r="C442">
        <v>2203446.769163013</v>
      </c>
      <c r="D442">
        <v>2898730.875065251</v>
      </c>
      <c r="E442">
        <v>2806111.702437024</v>
      </c>
      <c r="F442">
        <v>858679.7873739195</v>
      </c>
      <c r="G442">
        <v>3003862.976549533</v>
      </c>
    </row>
    <row r="443" spans="1:7">
      <c r="A443">
        <v>441</v>
      </c>
      <c r="B443">
        <v>11770829.58888149</v>
      </c>
      <c r="C443">
        <v>2203784.227557017</v>
      </c>
      <c r="D443">
        <v>2898548.244943037</v>
      </c>
      <c r="E443">
        <v>2806111.702437024</v>
      </c>
      <c r="F443">
        <v>858618.3389684054</v>
      </c>
      <c r="G443">
        <v>3003767.074976006</v>
      </c>
    </row>
    <row r="444" spans="1:7">
      <c r="A444">
        <v>442</v>
      </c>
      <c r="B444">
        <v>11770823.76174207</v>
      </c>
      <c r="C444">
        <v>2203937.25905296</v>
      </c>
      <c r="D444">
        <v>2898666.990800237</v>
      </c>
      <c r="E444">
        <v>2806111.702437024</v>
      </c>
      <c r="F444">
        <v>858395.0153390024</v>
      </c>
      <c r="G444">
        <v>3003712.794112852</v>
      </c>
    </row>
    <row r="445" spans="1:7">
      <c r="A445">
        <v>443</v>
      </c>
      <c r="B445">
        <v>11770829.25310658</v>
      </c>
      <c r="C445">
        <v>2203584.145459027</v>
      </c>
      <c r="D445">
        <v>2898707.528485429</v>
      </c>
      <c r="E445">
        <v>2806111.702437024</v>
      </c>
      <c r="F445">
        <v>858599.6424493793</v>
      </c>
      <c r="G445">
        <v>3003826.234275718</v>
      </c>
    </row>
    <row r="446" spans="1:7">
      <c r="A446">
        <v>444</v>
      </c>
      <c r="B446">
        <v>11770827.28149582</v>
      </c>
      <c r="C446">
        <v>2203120.626665879</v>
      </c>
      <c r="D446">
        <v>2898639.303785015</v>
      </c>
      <c r="E446">
        <v>2806111.702437024</v>
      </c>
      <c r="F446">
        <v>858990.2358635277</v>
      </c>
      <c r="G446">
        <v>3003965.412744376</v>
      </c>
    </row>
    <row r="447" spans="1:7">
      <c r="A447">
        <v>445</v>
      </c>
      <c r="B447">
        <v>11770828.37132877</v>
      </c>
      <c r="C447">
        <v>2203765.215155683</v>
      </c>
      <c r="D447">
        <v>2898720.687622852</v>
      </c>
      <c r="E447">
        <v>2806111.702437024</v>
      </c>
      <c r="F447">
        <v>858464.023057066</v>
      </c>
      <c r="G447">
        <v>3003766.743056141</v>
      </c>
    </row>
    <row r="448" spans="1:7">
      <c r="A448">
        <v>446</v>
      </c>
      <c r="B448">
        <v>11770819.06748102</v>
      </c>
      <c r="C448">
        <v>2203958.523811883</v>
      </c>
      <c r="D448">
        <v>2898655.440481847</v>
      </c>
      <c r="E448">
        <v>2806111.702437024</v>
      </c>
      <c r="F448">
        <v>858382.6946559253</v>
      </c>
      <c r="G448">
        <v>3003710.706094338</v>
      </c>
    </row>
    <row r="449" spans="1:7">
      <c r="A449">
        <v>447</v>
      </c>
      <c r="B449">
        <v>11770827.40396209</v>
      </c>
      <c r="C449">
        <v>2203585.418332597</v>
      </c>
      <c r="D449">
        <v>2898924.11947796</v>
      </c>
      <c r="E449">
        <v>2806111.702437024</v>
      </c>
      <c r="F449">
        <v>858386.5205227039</v>
      </c>
      <c r="G449">
        <v>3003819.643191803</v>
      </c>
    </row>
    <row r="450" spans="1:7">
      <c r="A450">
        <v>448</v>
      </c>
      <c r="B450">
        <v>11770823.23472998</v>
      </c>
      <c r="C450">
        <v>2203779.77113378</v>
      </c>
      <c r="D450">
        <v>2898745.597629726</v>
      </c>
      <c r="E450">
        <v>2806111.702437024</v>
      </c>
      <c r="F450">
        <v>858423.4616136748</v>
      </c>
      <c r="G450">
        <v>3003762.701915774</v>
      </c>
    </row>
    <row r="451" spans="1:7">
      <c r="A451">
        <v>449</v>
      </c>
      <c r="B451">
        <v>11770814.93254528</v>
      </c>
      <c r="C451">
        <v>2204109.542826097</v>
      </c>
      <c r="D451">
        <v>2898692.230380522</v>
      </c>
      <c r="E451">
        <v>2806111.702437024</v>
      </c>
      <c r="F451">
        <v>858247.8242564453</v>
      </c>
      <c r="G451">
        <v>3003653.63264519</v>
      </c>
    </row>
    <row r="452" spans="1:7">
      <c r="A452">
        <v>450</v>
      </c>
      <c r="B452">
        <v>11770816.55026575</v>
      </c>
      <c r="C452">
        <v>2203774.259019073</v>
      </c>
      <c r="D452">
        <v>2898820.242169311</v>
      </c>
      <c r="E452">
        <v>2806111.702437024</v>
      </c>
      <c r="F452">
        <v>858356.2353413615</v>
      </c>
      <c r="G452">
        <v>3003754.11129898</v>
      </c>
    </row>
    <row r="453" spans="1:7">
      <c r="A453">
        <v>451</v>
      </c>
      <c r="B453">
        <v>11770835.24421152</v>
      </c>
      <c r="C453">
        <v>2206053.315256386</v>
      </c>
      <c r="D453">
        <v>2898391.466625187</v>
      </c>
      <c r="E453">
        <v>2806111.702437024</v>
      </c>
      <c r="F453">
        <v>857210.0977269844</v>
      </c>
      <c r="G453">
        <v>3003068.662165935</v>
      </c>
    </row>
    <row r="454" spans="1:7">
      <c r="A454">
        <v>452</v>
      </c>
      <c r="B454">
        <v>11770817.19649778</v>
      </c>
      <c r="C454">
        <v>2203710.575307947</v>
      </c>
      <c r="D454">
        <v>2898720.638181866</v>
      </c>
      <c r="E454">
        <v>2806111.702437024</v>
      </c>
      <c r="F454">
        <v>858496.903873397</v>
      </c>
      <c r="G454">
        <v>3003777.376697548</v>
      </c>
    </row>
    <row r="455" spans="1:7">
      <c r="A455">
        <v>453</v>
      </c>
      <c r="B455">
        <v>11770815.64637527</v>
      </c>
      <c r="C455">
        <v>2204032.103755828</v>
      </c>
      <c r="D455">
        <v>2898618.639061842</v>
      </c>
      <c r="E455">
        <v>2806111.702437024</v>
      </c>
      <c r="F455">
        <v>858374.9017026211</v>
      </c>
      <c r="G455">
        <v>3003678.299417953</v>
      </c>
    </row>
    <row r="456" spans="1:7">
      <c r="A456">
        <v>454</v>
      </c>
      <c r="B456">
        <v>11770817.249606</v>
      </c>
      <c r="C456">
        <v>2203850.739478871</v>
      </c>
      <c r="D456">
        <v>2898719.170243524</v>
      </c>
      <c r="E456">
        <v>2806111.702437024</v>
      </c>
      <c r="F456">
        <v>858403.4401406009</v>
      </c>
      <c r="G456">
        <v>3003732.197305982</v>
      </c>
    </row>
    <row r="457" spans="1:7">
      <c r="A457">
        <v>455</v>
      </c>
      <c r="B457">
        <v>11770809.36155994</v>
      </c>
      <c r="C457">
        <v>2204368.118599867</v>
      </c>
      <c r="D457">
        <v>2898644.546127407</v>
      </c>
      <c r="E457">
        <v>2806111.702437024</v>
      </c>
      <c r="F457">
        <v>858114.9298033817</v>
      </c>
      <c r="G457">
        <v>3003570.064592259</v>
      </c>
    </row>
    <row r="458" spans="1:7">
      <c r="A458">
        <v>456</v>
      </c>
      <c r="B458">
        <v>11770808.39493337</v>
      </c>
      <c r="C458">
        <v>2203986.679508378</v>
      </c>
      <c r="D458">
        <v>2898798.912976247</v>
      </c>
      <c r="E458">
        <v>2806111.702437024</v>
      </c>
      <c r="F458">
        <v>858231.8061592233</v>
      </c>
      <c r="G458">
        <v>3003679.293852502</v>
      </c>
    </row>
    <row r="459" spans="1:7">
      <c r="A459">
        <v>457</v>
      </c>
      <c r="B459">
        <v>11770811.86945968</v>
      </c>
      <c r="C459">
        <v>2203363.296380945</v>
      </c>
      <c r="D459">
        <v>2898927.683551562</v>
      </c>
      <c r="E459">
        <v>2806111.702437024</v>
      </c>
      <c r="F459">
        <v>858539.7386437011</v>
      </c>
      <c r="G459">
        <v>3003869.448446447</v>
      </c>
    </row>
    <row r="460" spans="1:7">
      <c r="A460">
        <v>458</v>
      </c>
      <c r="B460">
        <v>11770811.32386406</v>
      </c>
      <c r="C460">
        <v>2204293.569613143</v>
      </c>
      <c r="D460">
        <v>2898690.141737421</v>
      </c>
      <c r="E460">
        <v>2806111.702437024</v>
      </c>
      <c r="F460">
        <v>858127.2619104523</v>
      </c>
      <c r="G460">
        <v>3003588.648166019</v>
      </c>
    </row>
    <row r="461" spans="1:7">
      <c r="A461">
        <v>459</v>
      </c>
      <c r="B461">
        <v>11770809.20247877</v>
      </c>
      <c r="C461">
        <v>2204109.568686368</v>
      </c>
      <c r="D461">
        <v>2898767.187921849</v>
      </c>
      <c r="E461">
        <v>2806111.702437024</v>
      </c>
      <c r="F461">
        <v>858177.735823222</v>
      </c>
      <c r="G461">
        <v>3003643.007610302</v>
      </c>
    </row>
    <row r="462" spans="1:7">
      <c r="A462">
        <v>460</v>
      </c>
      <c r="B462">
        <v>11770807.31551821</v>
      </c>
      <c r="C462">
        <v>2202745.525895858</v>
      </c>
      <c r="D462">
        <v>2898759.456955367</v>
      </c>
      <c r="E462">
        <v>2806111.702437024</v>
      </c>
      <c r="F462">
        <v>859125.3135830071</v>
      </c>
      <c r="G462">
        <v>3004065.316646955</v>
      </c>
    </row>
    <row r="463" spans="1:7">
      <c r="A463">
        <v>461</v>
      </c>
      <c r="B463">
        <v>11770808.86679334</v>
      </c>
      <c r="C463">
        <v>2202650.267307686</v>
      </c>
      <c r="D463">
        <v>2898744.52952243</v>
      </c>
      <c r="E463">
        <v>2806111.702437024</v>
      </c>
      <c r="F463">
        <v>859204.9487264372</v>
      </c>
      <c r="G463">
        <v>3004097.418799765</v>
      </c>
    </row>
    <row r="464" spans="1:7">
      <c r="A464">
        <v>462</v>
      </c>
      <c r="B464">
        <v>11770812.40715515</v>
      </c>
      <c r="C464">
        <v>2201787.393399936</v>
      </c>
      <c r="D464">
        <v>2898903.550849005</v>
      </c>
      <c r="E464">
        <v>2806111.702437024</v>
      </c>
      <c r="F464">
        <v>859643.8110290312</v>
      </c>
      <c r="G464">
        <v>3004365.949440156</v>
      </c>
    </row>
    <row r="465" spans="1:7">
      <c r="A465">
        <v>463</v>
      </c>
      <c r="B465">
        <v>11770810.32368828</v>
      </c>
      <c r="C465">
        <v>2202665.76185667</v>
      </c>
      <c r="D465">
        <v>2898818.694867742</v>
      </c>
      <c r="E465">
        <v>2806111.702437024</v>
      </c>
      <c r="F465">
        <v>859122.8526423756</v>
      </c>
      <c r="G465">
        <v>3004091.311884464</v>
      </c>
    </row>
    <row r="466" spans="1:7">
      <c r="A466">
        <v>464</v>
      </c>
      <c r="B466">
        <v>11770809.38731987</v>
      </c>
      <c r="C466">
        <v>2202342.297484233</v>
      </c>
      <c r="D466">
        <v>2898973.851550693</v>
      </c>
      <c r="E466">
        <v>2806111.702437024</v>
      </c>
      <c r="F466">
        <v>859203.2321142013</v>
      </c>
      <c r="G466">
        <v>3004178.303733716</v>
      </c>
    </row>
    <row r="467" spans="1:7">
      <c r="A467">
        <v>465</v>
      </c>
      <c r="B467">
        <v>11770808.83609388</v>
      </c>
      <c r="C467">
        <v>2203262.979286042</v>
      </c>
      <c r="D467">
        <v>2898620.817523639</v>
      </c>
      <c r="E467">
        <v>2806111.702437024</v>
      </c>
      <c r="F467">
        <v>858901.3137416784</v>
      </c>
      <c r="G467">
        <v>3003912.023105497</v>
      </c>
    </row>
    <row r="468" spans="1:7">
      <c r="A468">
        <v>466</v>
      </c>
      <c r="B468">
        <v>11770816.31732509</v>
      </c>
      <c r="C468">
        <v>2204717.492980234</v>
      </c>
      <c r="D468">
        <v>2898425.497131969</v>
      </c>
      <c r="E468">
        <v>2806111.702437024</v>
      </c>
      <c r="F468">
        <v>858101.0407402641</v>
      </c>
      <c r="G468">
        <v>3003460.584035596</v>
      </c>
    </row>
    <row r="469" spans="1:7">
      <c r="A469">
        <v>467</v>
      </c>
      <c r="B469">
        <v>11770807.02122169</v>
      </c>
      <c r="C469">
        <v>2202884.83226244</v>
      </c>
      <c r="D469">
        <v>2898732.96461253</v>
      </c>
      <c r="E469">
        <v>2806111.702437024</v>
      </c>
      <c r="F469">
        <v>859051.9714797699</v>
      </c>
      <c r="G469">
        <v>3004025.550429929</v>
      </c>
    </row>
    <row r="470" spans="1:7">
      <c r="A470">
        <v>468</v>
      </c>
      <c r="B470">
        <v>11770809.98248431</v>
      </c>
      <c r="C470">
        <v>2202208.723449552</v>
      </c>
      <c r="D470">
        <v>2898692.329947973</v>
      </c>
      <c r="E470">
        <v>2806111.702437024</v>
      </c>
      <c r="F470">
        <v>859555.7455118536</v>
      </c>
      <c r="G470">
        <v>3004241.48113791</v>
      </c>
    </row>
    <row r="471" spans="1:7">
      <c r="A471">
        <v>469</v>
      </c>
      <c r="B471">
        <v>11770811.40045472</v>
      </c>
      <c r="C471">
        <v>2202904.720558085</v>
      </c>
      <c r="D471">
        <v>2898766.368683605</v>
      </c>
      <c r="E471">
        <v>2806111.702437024</v>
      </c>
      <c r="F471">
        <v>859008.3855696206</v>
      </c>
      <c r="G471">
        <v>3004020.223206384</v>
      </c>
    </row>
    <row r="472" spans="1:7">
      <c r="A472">
        <v>470</v>
      </c>
      <c r="B472">
        <v>11770810.05582093</v>
      </c>
      <c r="C472">
        <v>2202369.532319618</v>
      </c>
      <c r="D472">
        <v>2898733.020236843</v>
      </c>
      <c r="E472">
        <v>2806111.702437024</v>
      </c>
      <c r="F472">
        <v>859414.3704272583</v>
      </c>
      <c r="G472">
        <v>3004181.430400185</v>
      </c>
    </row>
    <row r="473" spans="1:7">
      <c r="A473">
        <v>471</v>
      </c>
      <c r="B473">
        <v>11770807.92115819</v>
      </c>
      <c r="C473">
        <v>2202363.685443415</v>
      </c>
      <c r="D473">
        <v>2898770.996710126</v>
      </c>
      <c r="E473">
        <v>2806111.702437024</v>
      </c>
      <c r="F473">
        <v>859376.6532173418</v>
      </c>
      <c r="G473">
        <v>3004184.88335028</v>
      </c>
    </row>
    <row r="474" spans="1:7">
      <c r="A474">
        <v>472</v>
      </c>
      <c r="B474">
        <v>11770811.72713653</v>
      </c>
      <c r="C474">
        <v>2203604.302772403</v>
      </c>
      <c r="D474">
        <v>2898572.149264871</v>
      </c>
      <c r="E474">
        <v>2806111.702437024</v>
      </c>
      <c r="F474">
        <v>858708.8902817238</v>
      </c>
      <c r="G474">
        <v>3003814.682380505</v>
      </c>
    </row>
    <row r="475" spans="1:7">
      <c r="A475">
        <v>473</v>
      </c>
      <c r="B475">
        <v>11770808.20504474</v>
      </c>
      <c r="C475">
        <v>2202584.960421789</v>
      </c>
      <c r="D475">
        <v>2898845.328966992</v>
      </c>
      <c r="E475">
        <v>2806111.702437024</v>
      </c>
      <c r="F475">
        <v>859151.044888425</v>
      </c>
      <c r="G475">
        <v>3004115.16833051</v>
      </c>
    </row>
    <row r="476" spans="1:7">
      <c r="A476">
        <v>474</v>
      </c>
      <c r="B476">
        <v>11770808.34274325</v>
      </c>
      <c r="C476">
        <v>2202743.666200746</v>
      </c>
      <c r="D476">
        <v>2898763.325881001</v>
      </c>
      <c r="E476">
        <v>2806111.702437024</v>
      </c>
      <c r="F476">
        <v>859120.575836974</v>
      </c>
      <c r="G476">
        <v>3004069.072387508</v>
      </c>
    </row>
    <row r="477" spans="1:7">
      <c r="A477">
        <v>475</v>
      </c>
      <c r="B477">
        <v>11770806.31695243</v>
      </c>
      <c r="C477">
        <v>2202901.861680036</v>
      </c>
      <c r="D477">
        <v>2898705.811292027</v>
      </c>
      <c r="E477">
        <v>2806111.702437024</v>
      </c>
      <c r="F477">
        <v>859064.8155197084</v>
      </c>
      <c r="G477">
        <v>3004022.126023637</v>
      </c>
    </row>
    <row r="478" spans="1:7">
      <c r="A478">
        <v>476</v>
      </c>
      <c r="B478">
        <v>11770808.16347384</v>
      </c>
      <c r="C478">
        <v>2202782.047203985</v>
      </c>
      <c r="D478">
        <v>2898735.034883381</v>
      </c>
      <c r="E478">
        <v>2806111.702437024</v>
      </c>
      <c r="F478">
        <v>859121.1459042561</v>
      </c>
      <c r="G478">
        <v>3004058.233045197</v>
      </c>
    </row>
    <row r="479" spans="1:7">
      <c r="A479">
        <v>477</v>
      </c>
      <c r="B479">
        <v>11770808.86078866</v>
      </c>
      <c r="C479">
        <v>2202547.703992038</v>
      </c>
      <c r="D479">
        <v>2898810.040776307</v>
      </c>
      <c r="E479">
        <v>2806111.702437024</v>
      </c>
      <c r="F479">
        <v>859210.8876017224</v>
      </c>
      <c r="G479">
        <v>3004128.525981565</v>
      </c>
    </row>
    <row r="480" spans="1:7">
      <c r="A480">
        <v>478</v>
      </c>
      <c r="B480">
        <v>11770807.83302692</v>
      </c>
      <c r="C480">
        <v>2202632.22779621</v>
      </c>
      <c r="D480">
        <v>2898699.46231589</v>
      </c>
      <c r="E480">
        <v>2806111.702437024</v>
      </c>
      <c r="F480">
        <v>859257.7213595093</v>
      </c>
      <c r="G480">
        <v>3004106.71911829</v>
      </c>
    </row>
    <row r="481" spans="1:7">
      <c r="A481">
        <v>479</v>
      </c>
      <c r="B481">
        <v>11770806.22097784</v>
      </c>
      <c r="C481">
        <v>2203944.902841813</v>
      </c>
      <c r="D481">
        <v>2898522.910090209</v>
      </c>
      <c r="E481">
        <v>2806111.702437024</v>
      </c>
      <c r="F481">
        <v>858525.0470925422</v>
      </c>
      <c r="G481">
        <v>3003701.658516251</v>
      </c>
    </row>
    <row r="482" spans="1:7">
      <c r="A482">
        <v>480</v>
      </c>
      <c r="B482">
        <v>11770807.15376455</v>
      </c>
      <c r="C482">
        <v>2204014.815939809</v>
      </c>
      <c r="D482">
        <v>2898472.339786632</v>
      </c>
      <c r="E482">
        <v>2806111.702437024</v>
      </c>
      <c r="F482">
        <v>858524.2667847169</v>
      </c>
      <c r="G482">
        <v>3003684.028816364</v>
      </c>
    </row>
    <row r="483" spans="1:7">
      <c r="A483">
        <v>481</v>
      </c>
      <c r="B483">
        <v>11770805.24789326</v>
      </c>
      <c r="C483">
        <v>2203516.202210597</v>
      </c>
      <c r="D483">
        <v>2898606.761996045</v>
      </c>
      <c r="E483">
        <v>2806111.702437024</v>
      </c>
      <c r="F483">
        <v>858737.8477221833</v>
      </c>
      <c r="G483">
        <v>3003832.733527408</v>
      </c>
    </row>
    <row r="484" spans="1:7">
      <c r="A484">
        <v>482</v>
      </c>
      <c r="B484">
        <v>11770806.21162964</v>
      </c>
      <c r="C484">
        <v>2203688.615191413</v>
      </c>
      <c r="D484">
        <v>2898592.087305043</v>
      </c>
      <c r="E484">
        <v>2806111.702437024</v>
      </c>
      <c r="F484">
        <v>858632.1307627428</v>
      </c>
      <c r="G484">
        <v>3003781.675933419</v>
      </c>
    </row>
    <row r="485" spans="1:7">
      <c r="A485">
        <v>483</v>
      </c>
      <c r="B485">
        <v>11770803.00114091</v>
      </c>
      <c r="C485">
        <v>2203909.915886523</v>
      </c>
      <c r="D485">
        <v>2898517.223568505</v>
      </c>
      <c r="E485">
        <v>2806111.702437024</v>
      </c>
      <c r="F485">
        <v>858550.6240051396</v>
      </c>
      <c r="G485">
        <v>3003713.535243714</v>
      </c>
    </row>
    <row r="486" spans="1:7">
      <c r="A486">
        <v>484</v>
      </c>
      <c r="B486">
        <v>11770801.54599339</v>
      </c>
      <c r="C486">
        <v>2203683.313142122</v>
      </c>
      <c r="D486">
        <v>2898480.8679328</v>
      </c>
      <c r="E486">
        <v>2806111.702437024</v>
      </c>
      <c r="F486">
        <v>858739.3974124596</v>
      </c>
      <c r="G486">
        <v>3003786.265068987</v>
      </c>
    </row>
    <row r="487" spans="1:7">
      <c r="A487">
        <v>485</v>
      </c>
      <c r="B487">
        <v>11770802.03441259</v>
      </c>
      <c r="C487">
        <v>2203572.651991013</v>
      </c>
      <c r="D487">
        <v>2898522.270037577</v>
      </c>
      <c r="E487">
        <v>2806111.702437024</v>
      </c>
      <c r="F487">
        <v>858776.082404956</v>
      </c>
      <c r="G487">
        <v>3003819.327542023</v>
      </c>
    </row>
    <row r="488" spans="1:7">
      <c r="A488">
        <v>486</v>
      </c>
      <c r="B488">
        <v>11770803.17029798</v>
      </c>
      <c r="C488">
        <v>2203979.766079441</v>
      </c>
      <c r="D488">
        <v>2898477.399060764</v>
      </c>
      <c r="E488">
        <v>2806111.702437024</v>
      </c>
      <c r="F488">
        <v>858539.0354343932</v>
      </c>
      <c r="G488">
        <v>3003695.267286352</v>
      </c>
    </row>
    <row r="489" spans="1:7">
      <c r="A489">
        <v>487</v>
      </c>
      <c r="B489">
        <v>11770802.20601942</v>
      </c>
      <c r="C489">
        <v>2203750.597318395</v>
      </c>
      <c r="D489">
        <v>2898486.377160985</v>
      </c>
      <c r="E489">
        <v>2806111.702437024</v>
      </c>
      <c r="F489">
        <v>858687.8446265811</v>
      </c>
      <c r="G489">
        <v>3003765.684476439</v>
      </c>
    </row>
    <row r="490" spans="1:7">
      <c r="A490">
        <v>488</v>
      </c>
      <c r="B490">
        <v>11770802.01623511</v>
      </c>
      <c r="C490">
        <v>2203348.007733474</v>
      </c>
      <c r="D490">
        <v>2898579.721268088</v>
      </c>
      <c r="E490">
        <v>2806111.702437024</v>
      </c>
      <c r="F490">
        <v>858875.9786814395</v>
      </c>
      <c r="G490">
        <v>3003886.606115086</v>
      </c>
    </row>
    <row r="491" spans="1:7">
      <c r="A491">
        <v>489</v>
      </c>
      <c r="B491">
        <v>11770801.92110133</v>
      </c>
      <c r="C491">
        <v>2203973.413111138</v>
      </c>
      <c r="D491">
        <v>2898442.570880611</v>
      </c>
      <c r="E491">
        <v>2806111.702437024</v>
      </c>
      <c r="F491">
        <v>858576.1256530775</v>
      </c>
      <c r="G491">
        <v>3003698.109019479</v>
      </c>
    </row>
    <row r="492" spans="1:7">
      <c r="A492">
        <v>490</v>
      </c>
      <c r="B492">
        <v>11770800.31701932</v>
      </c>
      <c r="C492">
        <v>2203705.368058972</v>
      </c>
      <c r="D492">
        <v>2898411.481788324</v>
      </c>
      <c r="E492">
        <v>2806111.702437024</v>
      </c>
      <c r="F492">
        <v>858791.619114791</v>
      </c>
      <c r="G492">
        <v>3003780.145620206</v>
      </c>
    </row>
    <row r="493" spans="1:7">
      <c r="A493">
        <v>491</v>
      </c>
      <c r="B493">
        <v>11770800.71186271</v>
      </c>
      <c r="C493">
        <v>2203719.09570779</v>
      </c>
      <c r="D493">
        <v>2898398.364257657</v>
      </c>
      <c r="E493">
        <v>2806111.702437024</v>
      </c>
      <c r="F493">
        <v>858794.4809911286</v>
      </c>
      <c r="G493">
        <v>3003777.068469113</v>
      </c>
    </row>
    <row r="494" spans="1:7">
      <c r="A494">
        <v>492</v>
      </c>
      <c r="B494">
        <v>11770801.86737986</v>
      </c>
      <c r="C494">
        <v>2203492.355684796</v>
      </c>
      <c r="D494">
        <v>2898461.743725822</v>
      </c>
      <c r="E494">
        <v>2806111.702437024</v>
      </c>
      <c r="F494">
        <v>858892.1689074069</v>
      </c>
      <c r="G494">
        <v>3003843.896624813</v>
      </c>
    </row>
    <row r="495" spans="1:7">
      <c r="A495">
        <v>493</v>
      </c>
      <c r="B495">
        <v>11770801.27304816</v>
      </c>
      <c r="C495">
        <v>2203691.287857678</v>
      </c>
      <c r="D495">
        <v>2898403.707583139</v>
      </c>
      <c r="E495">
        <v>2806111.702437024</v>
      </c>
      <c r="F495">
        <v>858809.0437533197</v>
      </c>
      <c r="G495">
        <v>3003785.531417005</v>
      </c>
    </row>
    <row r="496" spans="1:7">
      <c r="A496">
        <v>494</v>
      </c>
      <c r="B496">
        <v>11770802.10976993</v>
      </c>
      <c r="C496">
        <v>2203740.386593158</v>
      </c>
      <c r="D496">
        <v>2898403.143971858</v>
      </c>
      <c r="E496">
        <v>2806111.702437024</v>
      </c>
      <c r="F496">
        <v>858779.3690693147</v>
      </c>
      <c r="G496">
        <v>3003767.507698574</v>
      </c>
    </row>
    <row r="497" spans="1:7">
      <c r="A497">
        <v>495</v>
      </c>
      <c r="B497">
        <v>11770801.14458114</v>
      </c>
      <c r="C497">
        <v>2204221.181299231</v>
      </c>
      <c r="D497">
        <v>2898319.42665152</v>
      </c>
      <c r="E497">
        <v>2806111.702437024</v>
      </c>
      <c r="F497">
        <v>858526.8440136781</v>
      </c>
      <c r="G497">
        <v>3003621.990179688</v>
      </c>
    </row>
    <row r="498" spans="1:7">
      <c r="A498">
        <v>496</v>
      </c>
      <c r="B498">
        <v>11770800.59605126</v>
      </c>
      <c r="C498">
        <v>2203204.350849557</v>
      </c>
      <c r="D498">
        <v>2898367.357145001</v>
      </c>
      <c r="E498">
        <v>2806111.702437024</v>
      </c>
      <c r="F498">
        <v>859179.8138648216</v>
      </c>
      <c r="G498">
        <v>3003937.371754853</v>
      </c>
    </row>
    <row r="499" spans="1:7">
      <c r="A499">
        <v>497</v>
      </c>
      <c r="B499">
        <v>11770801.16694763</v>
      </c>
      <c r="C499">
        <v>2203543.766883329</v>
      </c>
      <c r="D499">
        <v>2898425.674987942</v>
      </c>
      <c r="E499">
        <v>2806111.702437024</v>
      </c>
      <c r="F499">
        <v>858888.4173060656</v>
      </c>
      <c r="G499">
        <v>3003831.605333266</v>
      </c>
    </row>
    <row r="500" spans="1:7">
      <c r="A500">
        <v>498</v>
      </c>
      <c r="B500">
        <v>11770800.08331085</v>
      </c>
      <c r="C500">
        <v>2203976.028580412</v>
      </c>
      <c r="D500">
        <v>2898271.386757046</v>
      </c>
      <c r="E500">
        <v>2806111.702437024</v>
      </c>
      <c r="F500">
        <v>858737.1494835431</v>
      </c>
      <c r="G500">
        <v>3003703.816052821</v>
      </c>
    </row>
    <row r="501" spans="1:7">
      <c r="A501">
        <v>499</v>
      </c>
      <c r="B501">
        <v>11770800.35955974</v>
      </c>
      <c r="C501">
        <v>2204257.055286396</v>
      </c>
      <c r="D501">
        <v>2898227.719328576</v>
      </c>
      <c r="E501">
        <v>2806111.702437024</v>
      </c>
      <c r="F501">
        <v>858584.1136555478</v>
      </c>
      <c r="G501">
        <v>3003619.768852195</v>
      </c>
    </row>
    <row r="502" spans="1:7">
      <c r="A502">
        <v>500</v>
      </c>
      <c r="B502">
        <v>11770801.58829506</v>
      </c>
      <c r="C502">
        <v>2203673.011383923</v>
      </c>
      <c r="D502">
        <v>2898319.012018691</v>
      </c>
      <c r="E502">
        <v>2806111.702437024</v>
      </c>
      <c r="F502">
        <v>858900.0082044094</v>
      </c>
      <c r="G502">
        <v>3003797.854251006</v>
      </c>
    </row>
    <row r="503" spans="1:7">
      <c r="A503">
        <v>501</v>
      </c>
      <c r="B503">
        <v>11770800.29830848</v>
      </c>
      <c r="C503">
        <v>2204024.151922852</v>
      </c>
      <c r="D503">
        <v>2898304.226988004</v>
      </c>
      <c r="E503">
        <v>2806111.702437024</v>
      </c>
      <c r="F503">
        <v>858672.8064646287</v>
      </c>
      <c r="G503">
        <v>3003687.410495974</v>
      </c>
    </row>
    <row r="504" spans="1:7">
      <c r="A504">
        <v>502</v>
      </c>
      <c r="B504">
        <v>11770801.23311374</v>
      </c>
      <c r="C504">
        <v>2204133.011236502</v>
      </c>
      <c r="D504">
        <v>2898117.388117719</v>
      </c>
      <c r="E504">
        <v>2806111.702437024</v>
      </c>
      <c r="F504">
        <v>858776.6527088231</v>
      </c>
      <c r="G504">
        <v>3003662.478613676</v>
      </c>
    </row>
    <row r="505" spans="1:7">
      <c r="A505">
        <v>503</v>
      </c>
      <c r="B505">
        <v>11770800.44409407</v>
      </c>
      <c r="C505">
        <v>2203993.956665103</v>
      </c>
      <c r="D505">
        <v>2898281.643351309</v>
      </c>
      <c r="E505">
        <v>2806111.702437024</v>
      </c>
      <c r="F505">
        <v>858715.8643318401</v>
      </c>
      <c r="G505">
        <v>3003697.277308797</v>
      </c>
    </row>
    <row r="506" spans="1:7">
      <c r="A506">
        <v>504</v>
      </c>
      <c r="B506">
        <v>11770801.69153781</v>
      </c>
      <c r="C506">
        <v>2204168.605361532</v>
      </c>
      <c r="D506">
        <v>2898242.616539299</v>
      </c>
      <c r="E506">
        <v>2806111.702437024</v>
      </c>
      <c r="F506">
        <v>858633.7402790246</v>
      </c>
      <c r="G506">
        <v>3003645.026920932</v>
      </c>
    </row>
    <row r="507" spans="1:7">
      <c r="A507">
        <v>505</v>
      </c>
      <c r="B507">
        <v>11770800.6286905</v>
      </c>
      <c r="C507">
        <v>2203978.282713422</v>
      </c>
      <c r="D507">
        <v>2898267.632978187</v>
      </c>
      <c r="E507">
        <v>2806111.702437024</v>
      </c>
      <c r="F507">
        <v>858739.353350071</v>
      </c>
      <c r="G507">
        <v>3003703.657211797</v>
      </c>
    </row>
    <row r="508" spans="1:7">
      <c r="A508">
        <v>506</v>
      </c>
      <c r="B508">
        <v>11770800.00762539</v>
      </c>
      <c r="C508">
        <v>2203920.550434457</v>
      </c>
      <c r="D508">
        <v>2898285.538590232</v>
      </c>
      <c r="E508">
        <v>2806111.702437024</v>
      </c>
      <c r="F508">
        <v>858761.7988216616</v>
      </c>
      <c r="G508">
        <v>3003720.417342013</v>
      </c>
    </row>
    <row r="509" spans="1:7">
      <c r="A509">
        <v>507</v>
      </c>
      <c r="B509">
        <v>11770800.47156757</v>
      </c>
      <c r="C509">
        <v>2203584.313649835</v>
      </c>
      <c r="D509">
        <v>2898361.354339411</v>
      </c>
      <c r="E509">
        <v>2806111.702437024</v>
      </c>
      <c r="F509">
        <v>858920.9877463483</v>
      </c>
      <c r="G509">
        <v>3003822.113394955</v>
      </c>
    </row>
    <row r="510" spans="1:7">
      <c r="A510">
        <v>508</v>
      </c>
      <c r="B510">
        <v>11770800.06638104</v>
      </c>
      <c r="C510">
        <v>2203962.074028762</v>
      </c>
      <c r="D510">
        <v>2898292.016069709</v>
      </c>
      <c r="E510">
        <v>2806111.702437024</v>
      </c>
      <c r="F510">
        <v>858726.3218915215</v>
      </c>
      <c r="G510">
        <v>3003707.95195402</v>
      </c>
    </row>
    <row r="511" spans="1:7">
      <c r="A511">
        <v>509</v>
      </c>
      <c r="B511">
        <v>11770800.15461912</v>
      </c>
      <c r="C511">
        <v>2203928.227255714</v>
      </c>
      <c r="D511">
        <v>2898294.986913593</v>
      </c>
      <c r="E511">
        <v>2806111.702437024</v>
      </c>
      <c r="F511">
        <v>858748.0828547975</v>
      </c>
      <c r="G511">
        <v>3003717.155157989</v>
      </c>
    </row>
    <row r="512" spans="1:7">
      <c r="A512">
        <v>510</v>
      </c>
      <c r="B512">
        <v>11770799.66581022</v>
      </c>
      <c r="C512">
        <v>2203772.014889694</v>
      </c>
      <c r="D512">
        <v>2898289.582938607</v>
      </c>
      <c r="E512">
        <v>2806111.702437024</v>
      </c>
      <c r="F512">
        <v>858860.405973708</v>
      </c>
      <c r="G512">
        <v>3003765.959571187</v>
      </c>
    </row>
    <row r="513" spans="1:7">
      <c r="A513">
        <v>511</v>
      </c>
      <c r="B513">
        <v>11770800.18672014</v>
      </c>
      <c r="C513">
        <v>2203713.118599835</v>
      </c>
      <c r="D513">
        <v>2898318.889406269</v>
      </c>
      <c r="E513">
        <v>2806111.702437024</v>
      </c>
      <c r="F513">
        <v>858873.5587334217</v>
      </c>
      <c r="G513">
        <v>3003782.917543595</v>
      </c>
    </row>
    <row r="514" spans="1:7">
      <c r="A514">
        <v>512</v>
      </c>
      <c r="B514">
        <v>11770799.76358747</v>
      </c>
      <c r="C514">
        <v>2203857.612163066</v>
      </c>
      <c r="D514">
        <v>2898275.614462934</v>
      </c>
      <c r="E514">
        <v>2806111.702437024</v>
      </c>
      <c r="F514">
        <v>858815.4066261321</v>
      </c>
      <c r="G514">
        <v>3003739.427898319</v>
      </c>
    </row>
    <row r="515" spans="1:7">
      <c r="A515">
        <v>513</v>
      </c>
      <c r="B515">
        <v>11770800.22466349</v>
      </c>
      <c r="C515">
        <v>2203399.546550622</v>
      </c>
      <c r="D515">
        <v>2898343.92830086</v>
      </c>
      <c r="E515">
        <v>2806111.702437024</v>
      </c>
      <c r="F515">
        <v>859064.1061549493</v>
      </c>
      <c r="G515">
        <v>3003880.941220032</v>
      </c>
    </row>
    <row r="516" spans="1:7">
      <c r="A516">
        <v>514</v>
      </c>
      <c r="B516">
        <v>11770799.96285729</v>
      </c>
      <c r="C516">
        <v>2203914.25088667</v>
      </c>
      <c r="D516">
        <v>2898254.765540123</v>
      </c>
      <c r="E516">
        <v>2806111.702437024</v>
      </c>
      <c r="F516">
        <v>858796.2401928273</v>
      </c>
      <c r="G516">
        <v>3003723.003800642</v>
      </c>
    </row>
    <row r="517" spans="1:7">
      <c r="A517">
        <v>515</v>
      </c>
      <c r="B517">
        <v>11770799.67342007</v>
      </c>
      <c r="C517">
        <v>2203936.740792017</v>
      </c>
      <c r="D517">
        <v>2898282.211840016</v>
      </c>
      <c r="E517">
        <v>2806111.702437024</v>
      </c>
      <c r="F517">
        <v>858756.0764838565</v>
      </c>
      <c r="G517">
        <v>3003712.941867154</v>
      </c>
    </row>
    <row r="518" spans="1:7">
      <c r="A518">
        <v>516</v>
      </c>
      <c r="B518">
        <v>11770799.75406861</v>
      </c>
      <c r="C518">
        <v>2203848.632478135</v>
      </c>
      <c r="D518">
        <v>2898256.970066197</v>
      </c>
      <c r="E518">
        <v>2806111.702437024</v>
      </c>
      <c r="F518">
        <v>858838.9627776438</v>
      </c>
      <c r="G518">
        <v>3003743.486309612</v>
      </c>
    </row>
    <row r="519" spans="1:7">
      <c r="A519">
        <v>517</v>
      </c>
      <c r="B519">
        <v>11770799.64355791</v>
      </c>
      <c r="C519">
        <v>2203637.884072057</v>
      </c>
      <c r="D519">
        <v>2898257.691685656</v>
      </c>
      <c r="E519">
        <v>2806111.702437024</v>
      </c>
      <c r="F519">
        <v>858982.9438915396</v>
      </c>
      <c r="G519">
        <v>3003809.421471633</v>
      </c>
    </row>
    <row r="520" spans="1:7">
      <c r="A520">
        <v>518</v>
      </c>
      <c r="B520">
        <v>11770799.57252591</v>
      </c>
      <c r="C520">
        <v>2203564.394310346</v>
      </c>
      <c r="D520">
        <v>2898276.186614897</v>
      </c>
      <c r="E520">
        <v>2806111.702437024</v>
      </c>
      <c r="F520">
        <v>859015.790756534</v>
      </c>
      <c r="G520">
        <v>3003831.498407115</v>
      </c>
    </row>
    <row r="521" spans="1:7">
      <c r="A521">
        <v>519</v>
      </c>
      <c r="B521">
        <v>11770799.87022683</v>
      </c>
      <c r="C521">
        <v>2203851.673829763</v>
      </c>
      <c r="D521">
        <v>2898189.188538425</v>
      </c>
      <c r="E521">
        <v>2806111.702437024</v>
      </c>
      <c r="F521">
        <v>858902.6918833371</v>
      </c>
      <c r="G521">
        <v>3003744.613538277</v>
      </c>
    </row>
    <row r="522" spans="1:7">
      <c r="A522">
        <v>520</v>
      </c>
      <c r="B522">
        <v>11770799.64768772</v>
      </c>
      <c r="C522">
        <v>2203566.743060253</v>
      </c>
      <c r="D522">
        <v>2898264.420542347</v>
      </c>
      <c r="E522">
        <v>2806111.702437024</v>
      </c>
      <c r="F522">
        <v>859025.6418727228</v>
      </c>
      <c r="G522">
        <v>3003831.139775372</v>
      </c>
    </row>
    <row r="523" spans="1:7">
      <c r="A523">
        <v>521</v>
      </c>
      <c r="B523">
        <v>11770799.6227321</v>
      </c>
      <c r="C523">
        <v>2203511.33623972</v>
      </c>
      <c r="D523">
        <v>2898286.416188922</v>
      </c>
      <c r="E523">
        <v>2806111.702437024</v>
      </c>
      <c r="F523">
        <v>859042.964468603</v>
      </c>
      <c r="G523">
        <v>3003847.203397836</v>
      </c>
    </row>
    <row r="524" spans="1:7">
      <c r="A524">
        <v>522</v>
      </c>
      <c r="B524">
        <v>11770799.53683045</v>
      </c>
      <c r="C524">
        <v>2203673.655405777</v>
      </c>
      <c r="D524">
        <v>2898254.681408891</v>
      </c>
      <c r="E524">
        <v>2806111.702437024</v>
      </c>
      <c r="F524">
        <v>858961.0678302852</v>
      </c>
      <c r="G524">
        <v>3003798.429748472</v>
      </c>
    </row>
    <row r="525" spans="1:7">
      <c r="A525">
        <v>523</v>
      </c>
      <c r="B525">
        <v>11770799.53346659</v>
      </c>
      <c r="C525">
        <v>2203719.418875572</v>
      </c>
      <c r="D525">
        <v>2898254.222094116</v>
      </c>
      <c r="E525">
        <v>2806111.702437024</v>
      </c>
      <c r="F525">
        <v>858930.0207945778</v>
      </c>
      <c r="G525">
        <v>3003784.169265296</v>
      </c>
    </row>
    <row r="526" spans="1:7">
      <c r="A526">
        <v>524</v>
      </c>
      <c r="B526">
        <v>11770799.58818683</v>
      </c>
      <c r="C526">
        <v>2203601.660782726</v>
      </c>
      <c r="D526">
        <v>2898281.550899483</v>
      </c>
      <c r="E526">
        <v>2806111.702437024</v>
      </c>
      <c r="F526">
        <v>858985.1661630346</v>
      </c>
      <c r="G526">
        <v>3003819.507904564</v>
      </c>
    </row>
    <row r="527" spans="1:7">
      <c r="A527">
        <v>525</v>
      </c>
      <c r="B527">
        <v>11770799.49832433</v>
      </c>
      <c r="C527">
        <v>2203765.984198992</v>
      </c>
      <c r="D527">
        <v>2898249.067360018</v>
      </c>
      <c r="E527">
        <v>2806111.702437024</v>
      </c>
      <c r="F527">
        <v>858903.1079715987</v>
      </c>
      <c r="G527">
        <v>3003769.636356699</v>
      </c>
    </row>
    <row r="528" spans="1:7">
      <c r="A528">
        <v>526</v>
      </c>
      <c r="B528">
        <v>11770799.50751107</v>
      </c>
      <c r="C528">
        <v>2203569.532902559</v>
      </c>
      <c r="D528">
        <v>2898276.632569886</v>
      </c>
      <c r="E528">
        <v>2806111.702437024</v>
      </c>
      <c r="F528">
        <v>859011.6429709223</v>
      </c>
      <c r="G528">
        <v>3003829.996630683</v>
      </c>
    </row>
    <row r="529" spans="1:7">
      <c r="A529">
        <v>527</v>
      </c>
      <c r="B529">
        <v>11770799.43586204</v>
      </c>
      <c r="C529">
        <v>2203773.312239289</v>
      </c>
      <c r="D529">
        <v>2898257.217046224</v>
      </c>
      <c r="E529">
        <v>2806111.702437024</v>
      </c>
      <c r="F529">
        <v>858890.6521277033</v>
      </c>
      <c r="G529">
        <v>3003766.5520118</v>
      </c>
    </row>
    <row r="530" spans="1:7">
      <c r="A530">
        <v>528</v>
      </c>
      <c r="B530">
        <v>11770799.55084554</v>
      </c>
      <c r="C530">
        <v>2203664.148495487</v>
      </c>
      <c r="D530">
        <v>2898278.011280519</v>
      </c>
      <c r="E530">
        <v>2806111.702437024</v>
      </c>
      <c r="F530">
        <v>858945.884273588</v>
      </c>
      <c r="G530">
        <v>3003799.804358921</v>
      </c>
    </row>
    <row r="531" spans="1:7">
      <c r="A531">
        <v>529</v>
      </c>
      <c r="B531">
        <v>11770799.44956698</v>
      </c>
      <c r="C531">
        <v>2203773.922249824</v>
      </c>
      <c r="D531">
        <v>2898250.322688131</v>
      </c>
      <c r="E531">
        <v>2806111.702437024</v>
      </c>
      <c r="F531">
        <v>858897.1124933618</v>
      </c>
      <c r="G531">
        <v>3003766.389698643</v>
      </c>
    </row>
    <row r="532" spans="1:7">
      <c r="A532">
        <v>530</v>
      </c>
      <c r="B532">
        <v>11770799.44507928</v>
      </c>
      <c r="C532">
        <v>2203830.539777743</v>
      </c>
      <c r="D532">
        <v>2898249.347255211</v>
      </c>
      <c r="E532">
        <v>2806111.702437024</v>
      </c>
      <c r="F532">
        <v>858858.3670937076</v>
      </c>
      <c r="G532">
        <v>3003749.488515591</v>
      </c>
    </row>
    <row r="533" spans="1:7">
      <c r="A533">
        <v>531</v>
      </c>
      <c r="B533">
        <v>11770799.4771968</v>
      </c>
      <c r="C533">
        <v>2203769.76451592</v>
      </c>
      <c r="D533">
        <v>2898267.695801517</v>
      </c>
      <c r="E533">
        <v>2806111.702437024</v>
      </c>
      <c r="F533">
        <v>858882.8742777942</v>
      </c>
      <c r="G533">
        <v>3003767.440164545</v>
      </c>
    </row>
    <row r="534" spans="1:7">
      <c r="A534">
        <v>532</v>
      </c>
      <c r="B534">
        <v>11770799.62284208</v>
      </c>
      <c r="C534">
        <v>2203858.39545784</v>
      </c>
      <c r="D534">
        <v>2898260.425258996</v>
      </c>
      <c r="E534">
        <v>2806111.702437024</v>
      </c>
      <c r="F534">
        <v>858828.8936233609</v>
      </c>
      <c r="G534">
        <v>3003740.206064856</v>
      </c>
    </row>
    <row r="535" spans="1:7">
      <c r="A535">
        <v>533</v>
      </c>
      <c r="B535">
        <v>11770799.47399185</v>
      </c>
      <c r="C535">
        <v>2203766.536259836</v>
      </c>
      <c r="D535">
        <v>2898247.310256436</v>
      </c>
      <c r="E535">
        <v>2806111.702437024</v>
      </c>
      <c r="F535">
        <v>858904.6735422042</v>
      </c>
      <c r="G535">
        <v>3003769.25149635</v>
      </c>
    </row>
    <row r="536" spans="1:7">
      <c r="A536">
        <v>534</v>
      </c>
      <c r="B536">
        <v>11770799.44529316</v>
      </c>
      <c r="C536">
        <v>2203933.437269601</v>
      </c>
      <c r="D536">
        <v>2898217.526679462</v>
      </c>
      <c r="E536">
        <v>2806111.702437024</v>
      </c>
      <c r="F536">
        <v>858819.2051198976</v>
      </c>
      <c r="G536">
        <v>3003717.573787179</v>
      </c>
    </row>
    <row r="537" spans="1:7">
      <c r="A537">
        <v>535</v>
      </c>
      <c r="B537">
        <v>11770799.36946471</v>
      </c>
      <c r="C537">
        <v>2203817.333849771</v>
      </c>
      <c r="D537">
        <v>2898257.782902165</v>
      </c>
      <c r="E537">
        <v>2806111.702437024</v>
      </c>
      <c r="F537">
        <v>858859.7048337611</v>
      </c>
      <c r="G537">
        <v>3003752.845441991</v>
      </c>
    </row>
    <row r="538" spans="1:7">
      <c r="A538">
        <v>536</v>
      </c>
      <c r="B538">
        <v>11770799.3693938</v>
      </c>
      <c r="C538">
        <v>2203877.36667128</v>
      </c>
      <c r="D538">
        <v>2898252.547197761</v>
      </c>
      <c r="E538">
        <v>2806111.702437024</v>
      </c>
      <c r="F538">
        <v>858824.2480763473</v>
      </c>
      <c r="G538">
        <v>3003733.505011391</v>
      </c>
    </row>
    <row r="539" spans="1:7">
      <c r="A539">
        <v>537</v>
      </c>
      <c r="B539">
        <v>11770799.39724632</v>
      </c>
      <c r="C539">
        <v>2203850.892778388</v>
      </c>
      <c r="D539">
        <v>2898255.532684496</v>
      </c>
      <c r="E539">
        <v>2806111.702437024</v>
      </c>
      <c r="F539">
        <v>858839.6976579479</v>
      </c>
      <c r="G539">
        <v>3003741.571688461</v>
      </c>
    </row>
    <row r="540" spans="1:7">
      <c r="A540">
        <v>538</v>
      </c>
      <c r="B540">
        <v>11770799.37544623</v>
      </c>
      <c r="C540">
        <v>2203962.565031066</v>
      </c>
      <c r="D540">
        <v>2898228.793109688</v>
      </c>
      <c r="E540">
        <v>2806111.702437024</v>
      </c>
      <c r="F540">
        <v>858788.1420410372</v>
      </c>
      <c r="G540">
        <v>3003708.172827417</v>
      </c>
    </row>
    <row r="541" spans="1:7">
      <c r="A541">
        <v>539</v>
      </c>
      <c r="B541">
        <v>11770799.36008297</v>
      </c>
      <c r="C541">
        <v>2203792.144490899</v>
      </c>
      <c r="D541">
        <v>2898270.519059773</v>
      </c>
      <c r="E541">
        <v>2806111.702437024</v>
      </c>
      <c r="F541">
        <v>858866.0046635607</v>
      </c>
      <c r="G541">
        <v>3003758.98943171</v>
      </c>
    </row>
    <row r="542" spans="1:7">
      <c r="A542">
        <v>540</v>
      </c>
      <c r="B542">
        <v>11770799.37259512</v>
      </c>
      <c r="C542">
        <v>2203873.35252841</v>
      </c>
      <c r="D542">
        <v>2898258.508669261</v>
      </c>
      <c r="E542">
        <v>2806111.702437024</v>
      </c>
      <c r="F542">
        <v>858821.7305577287</v>
      </c>
      <c r="G542">
        <v>3003734.0784027</v>
      </c>
    </row>
    <row r="543" spans="1:7">
      <c r="A543">
        <v>541</v>
      </c>
      <c r="B543">
        <v>11770799.33751156</v>
      </c>
      <c r="C543">
        <v>2203743.355958809</v>
      </c>
      <c r="D543">
        <v>2898283.561750992</v>
      </c>
      <c r="E543">
        <v>2806111.702437024</v>
      </c>
      <c r="F543">
        <v>858887.2579596755</v>
      </c>
      <c r="G543">
        <v>3003773.45940506</v>
      </c>
    </row>
    <row r="544" spans="1:7">
      <c r="A544">
        <v>542</v>
      </c>
      <c r="B544">
        <v>11770799.36866153</v>
      </c>
      <c r="C544">
        <v>2203794.946542543</v>
      </c>
      <c r="D544">
        <v>2898276.714209282</v>
      </c>
      <c r="E544">
        <v>2806111.702437024</v>
      </c>
      <c r="F544">
        <v>858858.4009922221</v>
      </c>
      <c r="G544">
        <v>3003757.604480463</v>
      </c>
    </row>
    <row r="545" spans="1:7">
      <c r="A545">
        <v>543</v>
      </c>
      <c r="B545">
        <v>11770799.33405008</v>
      </c>
      <c r="C545">
        <v>2203755.024420337</v>
      </c>
      <c r="D545">
        <v>2898292.899620697</v>
      </c>
      <c r="E545">
        <v>2806111.702437024</v>
      </c>
      <c r="F545">
        <v>858870.3208490456</v>
      </c>
      <c r="G545">
        <v>3003769.386722972</v>
      </c>
    </row>
    <row r="546" spans="1:7">
      <c r="A546">
        <v>544</v>
      </c>
      <c r="B546">
        <v>11770799.3439611</v>
      </c>
      <c r="C546">
        <v>2203775.824092548</v>
      </c>
      <c r="D546">
        <v>2898293.049875536</v>
      </c>
      <c r="E546">
        <v>2806111.702437024</v>
      </c>
      <c r="F546">
        <v>858855.8726430334</v>
      </c>
      <c r="G546">
        <v>3003762.894912958</v>
      </c>
    </row>
    <row r="547" spans="1:7">
      <c r="A547">
        <v>545</v>
      </c>
      <c r="B547">
        <v>11770799.31938992</v>
      </c>
      <c r="C547">
        <v>2203688.457826331</v>
      </c>
      <c r="D547">
        <v>2898307.282670429</v>
      </c>
      <c r="E547">
        <v>2806111.702437024</v>
      </c>
      <c r="F547">
        <v>858902.4316326589</v>
      </c>
      <c r="G547">
        <v>3003789.444823473</v>
      </c>
    </row>
    <row r="548" spans="1:7">
      <c r="A548">
        <v>546</v>
      </c>
      <c r="B548">
        <v>11770799.32892881</v>
      </c>
      <c r="C548">
        <v>2203651.46076382</v>
      </c>
      <c r="D548">
        <v>2898316.23862336</v>
      </c>
      <c r="E548">
        <v>2806111.702437024</v>
      </c>
      <c r="F548">
        <v>858919.1224618006</v>
      </c>
      <c r="G548">
        <v>3003800.804642807</v>
      </c>
    </row>
    <row r="549" spans="1:7">
      <c r="A549">
        <v>547</v>
      </c>
      <c r="B549">
        <v>11770799.32009048</v>
      </c>
      <c r="C549">
        <v>2203656.542364465</v>
      </c>
      <c r="D549">
        <v>2898310.212017521</v>
      </c>
      <c r="E549">
        <v>2806111.702437024</v>
      </c>
      <c r="F549">
        <v>858921.5693312484</v>
      </c>
      <c r="G549">
        <v>3003799.293940222</v>
      </c>
    </row>
    <row r="550" spans="1:7">
      <c r="A550">
        <v>548</v>
      </c>
      <c r="B550">
        <v>11770799.34574992</v>
      </c>
      <c r="C550">
        <v>2203676.549413134</v>
      </c>
      <c r="D550">
        <v>2898308.808578177</v>
      </c>
      <c r="E550">
        <v>2806111.702437024</v>
      </c>
      <c r="F550">
        <v>858909.2737592153</v>
      </c>
      <c r="G550">
        <v>3003793.011562372</v>
      </c>
    </row>
    <row r="551" spans="1:7">
      <c r="A551">
        <v>549</v>
      </c>
      <c r="B551">
        <v>11770799.34750515</v>
      </c>
      <c r="C551">
        <v>2203665.40918272</v>
      </c>
      <c r="D551">
        <v>2898305.35679258</v>
      </c>
      <c r="E551">
        <v>2806111.702437024</v>
      </c>
      <c r="F551">
        <v>858919.8775361868</v>
      </c>
      <c r="G551">
        <v>3003797.001556634</v>
      </c>
    </row>
    <row r="552" spans="1:7">
      <c r="A552">
        <v>550</v>
      </c>
      <c r="B552">
        <v>11770799.30860495</v>
      </c>
      <c r="C552">
        <v>2203690.069316912</v>
      </c>
      <c r="D552">
        <v>2898314.427662835</v>
      </c>
      <c r="E552">
        <v>2806111.702437024</v>
      </c>
      <c r="F552">
        <v>858894.4571715542</v>
      </c>
      <c r="G552">
        <v>3003788.652016621</v>
      </c>
    </row>
    <row r="553" spans="1:7">
      <c r="A553">
        <v>551</v>
      </c>
      <c r="B553">
        <v>11770799.29892878</v>
      </c>
      <c r="C553">
        <v>2203650.277695158</v>
      </c>
      <c r="D553">
        <v>2898326.39947889</v>
      </c>
      <c r="E553">
        <v>2806111.702437024</v>
      </c>
      <c r="F553">
        <v>858910.1773545837</v>
      </c>
      <c r="G553">
        <v>3003800.741963125</v>
      </c>
    </row>
    <row r="554" spans="1:7">
      <c r="A554">
        <v>552</v>
      </c>
      <c r="B554">
        <v>11770799.3189694</v>
      </c>
      <c r="C554">
        <v>2203628.605356365</v>
      </c>
      <c r="D554">
        <v>2898332.071316761</v>
      </c>
      <c r="E554">
        <v>2806111.702437024</v>
      </c>
      <c r="F554">
        <v>858919.7389949585</v>
      </c>
      <c r="G554">
        <v>3003807.200864288</v>
      </c>
    </row>
    <row r="555" spans="1:7">
      <c r="A555">
        <v>553</v>
      </c>
      <c r="B555">
        <v>11770799.29411272</v>
      </c>
      <c r="C555">
        <v>2203614.59496964</v>
      </c>
      <c r="D555">
        <v>2898326.29052998</v>
      </c>
      <c r="E555">
        <v>2806111.702437024</v>
      </c>
      <c r="F555">
        <v>858935.1015271193</v>
      </c>
      <c r="G555">
        <v>3003811.604648953</v>
      </c>
    </row>
    <row r="556" spans="1:7">
      <c r="A556">
        <v>554</v>
      </c>
      <c r="B556">
        <v>11770799.32325542</v>
      </c>
      <c r="C556">
        <v>2203629.586380802</v>
      </c>
      <c r="D556">
        <v>2898324.98597259</v>
      </c>
      <c r="E556">
        <v>2806111.702437024</v>
      </c>
      <c r="F556">
        <v>858926.2645814272</v>
      </c>
      <c r="G556">
        <v>3003806.783883573</v>
      </c>
    </row>
    <row r="557" spans="1:7">
      <c r="A557">
        <v>555</v>
      </c>
      <c r="B557">
        <v>11770799.28169561</v>
      </c>
      <c r="C557">
        <v>2203574.315368848</v>
      </c>
      <c r="D557">
        <v>2898333.160158554</v>
      </c>
      <c r="E557">
        <v>2806111.702437024</v>
      </c>
      <c r="F557">
        <v>858956.2313167847</v>
      </c>
      <c r="G557">
        <v>3003823.872414403</v>
      </c>
    </row>
    <row r="558" spans="1:7">
      <c r="A558">
        <v>556</v>
      </c>
      <c r="B558">
        <v>11770799.30434671</v>
      </c>
      <c r="C558">
        <v>2203581.091820578</v>
      </c>
      <c r="D558">
        <v>2898330.692110549</v>
      </c>
      <c r="E558">
        <v>2806111.702437024</v>
      </c>
      <c r="F558">
        <v>858953.8371938111</v>
      </c>
      <c r="G558">
        <v>3003821.980784749</v>
      </c>
    </row>
    <row r="559" spans="1:7">
      <c r="A559">
        <v>557</v>
      </c>
      <c r="B559">
        <v>11770799.26876164</v>
      </c>
      <c r="C559">
        <v>2203660.214681632</v>
      </c>
      <c r="D559">
        <v>2898316.881387834</v>
      </c>
      <c r="E559">
        <v>2806111.702437024</v>
      </c>
      <c r="F559">
        <v>858912.4357749771</v>
      </c>
      <c r="G559">
        <v>3003798.034480177</v>
      </c>
    </row>
    <row r="560" spans="1:7">
      <c r="A560">
        <v>558</v>
      </c>
      <c r="B560">
        <v>11770799.26980263</v>
      </c>
      <c r="C560">
        <v>2203665.57654302</v>
      </c>
      <c r="D560">
        <v>2898313.082291237</v>
      </c>
      <c r="E560">
        <v>2806111.702437024</v>
      </c>
      <c r="F560">
        <v>858912.275419296</v>
      </c>
      <c r="G560">
        <v>3003796.633112056</v>
      </c>
    </row>
    <row r="561" spans="1:7">
      <c r="A561">
        <v>559</v>
      </c>
      <c r="B561">
        <v>11770799.2609468</v>
      </c>
      <c r="C561">
        <v>2203730.57805646</v>
      </c>
      <c r="D561">
        <v>2898310.579945453</v>
      </c>
      <c r="E561">
        <v>2806111.702437024</v>
      </c>
      <c r="F561">
        <v>858869.9557519916</v>
      </c>
      <c r="G561">
        <v>3003776.44475587</v>
      </c>
    </row>
    <row r="562" spans="1:7">
      <c r="A562">
        <v>560</v>
      </c>
      <c r="B562">
        <v>11770799.27097312</v>
      </c>
      <c r="C562">
        <v>2203739.903334437</v>
      </c>
      <c r="D562">
        <v>2898315.206766673</v>
      </c>
      <c r="E562">
        <v>2806111.702437024</v>
      </c>
      <c r="F562">
        <v>858859.1331826374</v>
      </c>
      <c r="G562">
        <v>3003773.325252346</v>
      </c>
    </row>
    <row r="563" spans="1:7">
      <c r="A563">
        <v>561</v>
      </c>
      <c r="B563">
        <v>11770799.26477396</v>
      </c>
      <c r="C563">
        <v>2203755.041406906</v>
      </c>
      <c r="D563">
        <v>2898311.141642917</v>
      </c>
      <c r="E563">
        <v>2806111.702437024</v>
      </c>
      <c r="F563">
        <v>858852.5299454968</v>
      </c>
      <c r="G563">
        <v>3003768.849341618</v>
      </c>
    </row>
    <row r="564" spans="1:7">
      <c r="A564">
        <v>562</v>
      </c>
      <c r="B564">
        <v>11770799.27242323</v>
      </c>
      <c r="C564">
        <v>2203694.710632188</v>
      </c>
      <c r="D564">
        <v>2898317.197161098</v>
      </c>
      <c r="E564">
        <v>2806111.702437024</v>
      </c>
      <c r="F564">
        <v>858888.3045247103</v>
      </c>
      <c r="G564">
        <v>3003787.357668211</v>
      </c>
    </row>
    <row r="565" spans="1:7">
      <c r="A565">
        <v>563</v>
      </c>
      <c r="B565">
        <v>11770799.25629099</v>
      </c>
      <c r="C565">
        <v>2203718.638321745</v>
      </c>
      <c r="D565">
        <v>2898305.020241752</v>
      </c>
      <c r="E565">
        <v>2806111.702437024</v>
      </c>
      <c r="F565">
        <v>858883.1138599159</v>
      </c>
      <c r="G565">
        <v>3003780.781430552</v>
      </c>
    </row>
    <row r="566" spans="1:7">
      <c r="A566">
        <v>564</v>
      </c>
      <c r="B566">
        <v>11770799.27439159</v>
      </c>
      <c r="C566">
        <v>2203736.176283857</v>
      </c>
      <c r="D566">
        <v>2898303.132621882</v>
      </c>
      <c r="E566">
        <v>2806111.702437024</v>
      </c>
      <c r="F566">
        <v>858872.8883814586</v>
      </c>
      <c r="G566">
        <v>3003775.374667368</v>
      </c>
    </row>
    <row r="567" spans="1:7">
      <c r="A567">
        <v>565</v>
      </c>
      <c r="B567">
        <v>11770799.26690217</v>
      </c>
      <c r="C567">
        <v>2203679.811841309</v>
      </c>
      <c r="D567">
        <v>2898308.434666608</v>
      </c>
      <c r="E567">
        <v>2806111.702437024</v>
      </c>
      <c r="F567">
        <v>858906.6182962129</v>
      </c>
      <c r="G567">
        <v>3003792.699661016</v>
      </c>
    </row>
    <row r="568" spans="1:7">
      <c r="A568">
        <v>566</v>
      </c>
      <c r="B568">
        <v>11770799.26075422</v>
      </c>
      <c r="C568">
        <v>2203691.993174466</v>
      </c>
      <c r="D568">
        <v>2898316.46286662</v>
      </c>
      <c r="E568">
        <v>2806111.702437024</v>
      </c>
      <c r="F568">
        <v>858890.335511543</v>
      </c>
      <c r="G568">
        <v>3003788.766764564</v>
      </c>
    </row>
    <row r="569" spans="1:7">
      <c r="A569">
        <v>567</v>
      </c>
      <c r="B569">
        <v>11770799.26106203</v>
      </c>
      <c r="C569">
        <v>2203661.637999876</v>
      </c>
      <c r="D569">
        <v>2898305.568198263</v>
      </c>
      <c r="E569">
        <v>2806111.702437024</v>
      </c>
      <c r="F569">
        <v>858921.5121685141</v>
      </c>
      <c r="G569">
        <v>3003798.840258352</v>
      </c>
    </row>
    <row r="570" spans="1:7">
      <c r="A570">
        <v>568</v>
      </c>
      <c r="B570">
        <v>11770799.24912808</v>
      </c>
      <c r="C570">
        <v>2203743.064383955</v>
      </c>
      <c r="D570">
        <v>2898297.870245812</v>
      </c>
      <c r="E570">
        <v>2806111.702437024</v>
      </c>
      <c r="F570">
        <v>858873.2246960941</v>
      </c>
      <c r="G570">
        <v>3003773.387365201</v>
      </c>
    </row>
    <row r="571" spans="1:7">
      <c r="A571">
        <v>569</v>
      </c>
      <c r="B571">
        <v>11770799.26396637</v>
      </c>
      <c r="C571">
        <v>2203714.506569847</v>
      </c>
      <c r="D571">
        <v>2898301.382899005</v>
      </c>
      <c r="E571">
        <v>2806111.702437024</v>
      </c>
      <c r="F571">
        <v>858889.6642093512</v>
      </c>
      <c r="G571">
        <v>3003782.007851147</v>
      </c>
    </row>
    <row r="572" spans="1:7">
      <c r="A572">
        <v>570</v>
      </c>
      <c r="B572">
        <v>11770799.26473295</v>
      </c>
      <c r="C572">
        <v>2203726.518164127</v>
      </c>
      <c r="D572">
        <v>2898297.710087493</v>
      </c>
      <c r="E572">
        <v>2806111.702437024</v>
      </c>
      <c r="F572">
        <v>858884.9256185179</v>
      </c>
      <c r="G572">
        <v>3003778.408425783</v>
      </c>
    </row>
    <row r="573" spans="1:7">
      <c r="A573">
        <v>571</v>
      </c>
      <c r="B573">
        <v>11770799.26977852</v>
      </c>
      <c r="C573">
        <v>2203812.541951401</v>
      </c>
      <c r="D573">
        <v>2898286.91084376</v>
      </c>
      <c r="E573">
        <v>2806111.702437024</v>
      </c>
      <c r="F573">
        <v>858836.1339235242</v>
      </c>
      <c r="G573">
        <v>3003751.980622816</v>
      </c>
    </row>
    <row r="574" spans="1:7">
      <c r="A574">
        <v>572</v>
      </c>
      <c r="B574">
        <v>11770799.26560635</v>
      </c>
      <c r="C574">
        <v>2203725.432367261</v>
      </c>
      <c r="D574">
        <v>2898300.531718679</v>
      </c>
      <c r="E574">
        <v>2806111.702437024</v>
      </c>
      <c r="F574">
        <v>858882.7908123072</v>
      </c>
      <c r="G574">
        <v>3003778.808271074</v>
      </c>
    </row>
    <row r="575" spans="1:7">
      <c r="A575">
        <v>573</v>
      </c>
      <c r="B575">
        <v>11770799.2557492</v>
      </c>
      <c r="C575">
        <v>2203817.255634656</v>
      </c>
      <c r="D575">
        <v>2898280.636614875</v>
      </c>
      <c r="E575">
        <v>2806111.702437024</v>
      </c>
      <c r="F575">
        <v>858838.2853352412</v>
      </c>
      <c r="G575">
        <v>3003751.375727401</v>
      </c>
    </row>
    <row r="576" spans="1:7">
      <c r="A576">
        <v>574</v>
      </c>
      <c r="B576">
        <v>11770799.24908384</v>
      </c>
      <c r="C576">
        <v>2203708.652191617</v>
      </c>
      <c r="D576">
        <v>2898303.654726262</v>
      </c>
      <c r="E576">
        <v>2806111.702437024</v>
      </c>
      <c r="F576">
        <v>858891.4756705167</v>
      </c>
      <c r="G576">
        <v>3003783.764058419</v>
      </c>
    </row>
    <row r="577" spans="1:7">
      <c r="A577">
        <v>575</v>
      </c>
      <c r="B577">
        <v>11770799.25487657</v>
      </c>
      <c r="C577">
        <v>2203683.983498903</v>
      </c>
      <c r="D577">
        <v>2898310.636554311</v>
      </c>
      <c r="E577">
        <v>2806111.702437024</v>
      </c>
      <c r="F577">
        <v>858901.8061790931</v>
      </c>
      <c r="G577">
        <v>3003791.126207237</v>
      </c>
    </row>
    <row r="578" spans="1:7">
      <c r="A578">
        <v>576</v>
      </c>
      <c r="B578">
        <v>11770799.25320445</v>
      </c>
      <c r="C578">
        <v>2203686.697076893</v>
      </c>
      <c r="D578">
        <v>2898307.095654132</v>
      </c>
      <c r="E578">
        <v>2806111.702437024</v>
      </c>
      <c r="F578">
        <v>858903.2438024379</v>
      </c>
      <c r="G578">
        <v>3003790.514233964</v>
      </c>
    </row>
    <row r="579" spans="1:7">
      <c r="A579">
        <v>577</v>
      </c>
      <c r="B579">
        <v>11770799.28067625</v>
      </c>
      <c r="C579">
        <v>2203630.42650145</v>
      </c>
      <c r="D579">
        <v>2898314.375532323</v>
      </c>
      <c r="E579">
        <v>2806111.702437024</v>
      </c>
      <c r="F579">
        <v>858935.085171354</v>
      </c>
      <c r="G579">
        <v>3003807.6910341</v>
      </c>
    </row>
    <row r="580" spans="1:7">
      <c r="A580">
        <v>578</v>
      </c>
      <c r="B580">
        <v>11770799.25580965</v>
      </c>
      <c r="C580">
        <v>2203718.957429217</v>
      </c>
      <c r="D580">
        <v>2898307.562094606</v>
      </c>
      <c r="E580">
        <v>2806111.702437024</v>
      </c>
      <c r="F580">
        <v>858880.6324058725</v>
      </c>
      <c r="G580">
        <v>3003780.401442928</v>
      </c>
    </row>
    <row r="581" spans="1:7">
      <c r="A581">
        <v>579</v>
      </c>
      <c r="B581">
        <v>11770799.25249243</v>
      </c>
      <c r="C581">
        <v>2203703.718113288</v>
      </c>
      <c r="D581">
        <v>2898305.495107928</v>
      </c>
      <c r="E581">
        <v>2806111.702437024</v>
      </c>
      <c r="F581">
        <v>858893.1697791413</v>
      </c>
      <c r="G581">
        <v>3003785.167055047</v>
      </c>
    </row>
    <row r="582" spans="1:7">
      <c r="A582">
        <v>580</v>
      </c>
      <c r="B582">
        <v>11770799.24516676</v>
      </c>
      <c r="C582">
        <v>2203698.748153598</v>
      </c>
      <c r="D582">
        <v>2898302.175574294</v>
      </c>
      <c r="E582">
        <v>2806111.702437024</v>
      </c>
      <c r="F582">
        <v>858899.694655985</v>
      </c>
      <c r="G582">
        <v>3003786.924345861</v>
      </c>
    </row>
    <row r="583" spans="1:7">
      <c r="A583">
        <v>581</v>
      </c>
      <c r="B583">
        <v>11770799.24860557</v>
      </c>
      <c r="C583">
        <v>2203685.616329638</v>
      </c>
      <c r="D583">
        <v>2898302.738539226</v>
      </c>
      <c r="E583">
        <v>2806111.702437024</v>
      </c>
      <c r="F583">
        <v>858908.2166783329</v>
      </c>
      <c r="G583">
        <v>3003790.974621348</v>
      </c>
    </row>
    <row r="584" spans="1:7">
      <c r="A584">
        <v>582</v>
      </c>
      <c r="B584">
        <v>11770799.23643612</v>
      </c>
      <c r="C584">
        <v>2203674.128688953</v>
      </c>
      <c r="D584">
        <v>2898304.570991424</v>
      </c>
      <c r="E584">
        <v>2806111.702437024</v>
      </c>
      <c r="F584">
        <v>858914.3410580952</v>
      </c>
      <c r="G584">
        <v>3003794.493260622</v>
      </c>
    </row>
    <row r="585" spans="1:7">
      <c r="A585">
        <v>583</v>
      </c>
      <c r="B585">
        <v>11770799.2352265</v>
      </c>
      <c r="C585">
        <v>2203661.166483231</v>
      </c>
      <c r="D585">
        <v>2898303.78281356</v>
      </c>
      <c r="E585">
        <v>2806111.702437024</v>
      </c>
      <c r="F585">
        <v>858923.904191166</v>
      </c>
      <c r="G585">
        <v>3003798.67930152</v>
      </c>
    </row>
    <row r="586" spans="1:7">
      <c r="A586">
        <v>584</v>
      </c>
      <c r="B586">
        <v>11770799.25455349</v>
      </c>
      <c r="C586">
        <v>2203667.55029053</v>
      </c>
      <c r="D586">
        <v>2898302.325092969</v>
      </c>
      <c r="E586">
        <v>2806111.702437024</v>
      </c>
      <c r="F586">
        <v>858920.811228945</v>
      </c>
      <c r="G586">
        <v>3003796.865504026</v>
      </c>
    </row>
    <row r="587" spans="1:7">
      <c r="A587">
        <v>585</v>
      </c>
      <c r="B587">
        <v>11770799.2394751</v>
      </c>
      <c r="C587">
        <v>2203670.837861331</v>
      </c>
      <c r="D587">
        <v>2898302.299218208</v>
      </c>
      <c r="E587">
        <v>2806111.702437024</v>
      </c>
      <c r="F587">
        <v>858918.6680684168</v>
      </c>
      <c r="G587">
        <v>3003795.731890125</v>
      </c>
    </row>
    <row r="588" spans="1:7">
      <c r="A588">
        <v>586</v>
      </c>
      <c r="B588">
        <v>11770799.22871056</v>
      </c>
      <c r="C588">
        <v>2203694.770074496</v>
      </c>
      <c r="D588">
        <v>2898297.901154617</v>
      </c>
      <c r="E588">
        <v>2806111.702437024</v>
      </c>
      <c r="F588">
        <v>858906.5245375549</v>
      </c>
      <c r="G588">
        <v>3003788.330506868</v>
      </c>
    </row>
    <row r="589" spans="1:7">
      <c r="A589">
        <v>587</v>
      </c>
      <c r="B589">
        <v>11770799.23578266</v>
      </c>
      <c r="C589">
        <v>2203668.306925341</v>
      </c>
      <c r="D589">
        <v>2898303.617503609</v>
      </c>
      <c r="E589">
        <v>2806111.702437024</v>
      </c>
      <c r="F589">
        <v>858919.3657595763</v>
      </c>
      <c r="G589">
        <v>3003796.243157106</v>
      </c>
    </row>
    <row r="590" spans="1:7">
      <c r="A590">
        <v>588</v>
      </c>
      <c r="B590">
        <v>11770799.22247097</v>
      </c>
      <c r="C590">
        <v>2203684.572480725</v>
      </c>
      <c r="D590">
        <v>2898296.66375958</v>
      </c>
      <c r="E590">
        <v>2806111.702437024</v>
      </c>
      <c r="F590">
        <v>858914.6660754558</v>
      </c>
      <c r="G590">
        <v>3003791.617718182</v>
      </c>
    </row>
    <row r="591" spans="1:7">
      <c r="A591">
        <v>589</v>
      </c>
      <c r="B591">
        <v>11770799.22534969</v>
      </c>
      <c r="C591">
        <v>2203714.164993509</v>
      </c>
      <c r="D591">
        <v>2898290.188447897</v>
      </c>
      <c r="E591">
        <v>2806111.702437024</v>
      </c>
      <c r="F591">
        <v>858900.5266307942</v>
      </c>
      <c r="G591">
        <v>3003782.642840463</v>
      </c>
    </row>
    <row r="592" spans="1:7">
      <c r="A592">
        <v>590</v>
      </c>
      <c r="B592">
        <v>11770799.22296353</v>
      </c>
      <c r="C592">
        <v>2203693.054363103</v>
      </c>
      <c r="D592">
        <v>2898291.721772043</v>
      </c>
      <c r="E592">
        <v>2806111.702437024</v>
      </c>
      <c r="F592">
        <v>858913.6647111265</v>
      </c>
      <c r="G592">
        <v>3003789.079680235</v>
      </c>
    </row>
    <row r="593" spans="1:7">
      <c r="A593">
        <v>591</v>
      </c>
      <c r="B593">
        <v>11770799.21778749</v>
      </c>
      <c r="C593">
        <v>2203673.72205137</v>
      </c>
      <c r="D593">
        <v>2898300.459254337</v>
      </c>
      <c r="E593">
        <v>2806111.702437024</v>
      </c>
      <c r="F593">
        <v>858918.47048205</v>
      </c>
      <c r="G593">
        <v>3003794.863562708</v>
      </c>
    </row>
    <row r="594" spans="1:7">
      <c r="A594">
        <v>592</v>
      </c>
      <c r="B594">
        <v>11770799.21973433</v>
      </c>
      <c r="C594">
        <v>2203673.0064128</v>
      </c>
      <c r="D594">
        <v>2898301.542832533</v>
      </c>
      <c r="E594">
        <v>2806111.702437024</v>
      </c>
      <c r="F594">
        <v>858917.8637927872</v>
      </c>
      <c r="G594">
        <v>3003795.104259184</v>
      </c>
    </row>
    <row r="595" spans="1:7">
      <c r="A595">
        <v>593</v>
      </c>
      <c r="B595">
        <v>11770799.2175106</v>
      </c>
      <c r="C595">
        <v>2203693.380340812</v>
      </c>
      <c r="D595">
        <v>2898295.202636443</v>
      </c>
      <c r="E595">
        <v>2806111.702437024</v>
      </c>
      <c r="F595">
        <v>858909.9079728315</v>
      </c>
      <c r="G595">
        <v>3003789.024123494</v>
      </c>
    </row>
    <row r="596" spans="1:7">
      <c r="A596">
        <v>594</v>
      </c>
      <c r="B596">
        <v>11770799.22065879</v>
      </c>
      <c r="C596">
        <v>2203705.111139223</v>
      </c>
      <c r="D596">
        <v>2898294.768339722</v>
      </c>
      <c r="E596">
        <v>2806111.702437024</v>
      </c>
      <c r="F596">
        <v>858902.2696646805</v>
      </c>
      <c r="G596">
        <v>3003785.369078143</v>
      </c>
    </row>
    <row r="597" spans="1:7">
      <c r="A597">
        <v>595</v>
      </c>
      <c r="B597">
        <v>11770799.22000325</v>
      </c>
      <c r="C597">
        <v>2203691.214069921</v>
      </c>
      <c r="D597">
        <v>2898299.079052645</v>
      </c>
      <c r="E597">
        <v>2806111.702437024</v>
      </c>
      <c r="F597">
        <v>858907.632310937</v>
      </c>
      <c r="G597">
        <v>3003789.592132725</v>
      </c>
    </row>
    <row r="598" spans="1:7">
      <c r="A598">
        <v>596</v>
      </c>
      <c r="B598">
        <v>11770799.22063692</v>
      </c>
      <c r="C598">
        <v>2203686.536732623</v>
      </c>
      <c r="D598">
        <v>2898295.482302458</v>
      </c>
      <c r="E598">
        <v>2806111.702437024</v>
      </c>
      <c r="F598">
        <v>858914.3768500736</v>
      </c>
      <c r="G598">
        <v>3003791.122314739</v>
      </c>
    </row>
    <row r="599" spans="1:7">
      <c r="A599">
        <v>597</v>
      </c>
      <c r="B599">
        <v>11770799.22148767</v>
      </c>
      <c r="C599">
        <v>2203692.039793335</v>
      </c>
      <c r="D599">
        <v>2898297.764050752</v>
      </c>
      <c r="E599">
        <v>2806111.702437024</v>
      </c>
      <c r="F599">
        <v>858908.4698771773</v>
      </c>
      <c r="G599">
        <v>3003789.245329387</v>
      </c>
    </row>
    <row r="600" spans="1:7">
      <c r="A600">
        <v>598</v>
      </c>
      <c r="B600">
        <v>11770799.21992066</v>
      </c>
      <c r="C600">
        <v>2203707.466835058</v>
      </c>
      <c r="D600">
        <v>2898294.382738008</v>
      </c>
      <c r="E600">
        <v>2806111.702437024</v>
      </c>
      <c r="F600">
        <v>858900.9635603323</v>
      </c>
      <c r="G600">
        <v>3003784.704350237</v>
      </c>
    </row>
    <row r="601" spans="1:7">
      <c r="A601">
        <v>599</v>
      </c>
      <c r="B601">
        <v>11770799.22197876</v>
      </c>
      <c r="C601">
        <v>2203697.898275984</v>
      </c>
      <c r="D601">
        <v>2898289.575567163</v>
      </c>
      <c r="E601">
        <v>2806111.702437024</v>
      </c>
      <c r="F601">
        <v>858912.0473067076</v>
      </c>
      <c r="G601">
        <v>3003787.998391884</v>
      </c>
    </row>
    <row r="602" spans="1:7">
      <c r="A602">
        <v>600</v>
      </c>
      <c r="B602">
        <v>11770799.21810171</v>
      </c>
      <c r="C602">
        <v>2203695.035182988</v>
      </c>
      <c r="D602">
        <v>2898295.430490862</v>
      </c>
      <c r="E602">
        <v>2806111.702437024</v>
      </c>
      <c r="F602">
        <v>858908.5529910686</v>
      </c>
      <c r="G602">
        <v>3003788.496999763</v>
      </c>
    </row>
    <row r="603" spans="1:7">
      <c r="A603">
        <v>601</v>
      </c>
      <c r="B603">
        <v>11770799.22056027</v>
      </c>
      <c r="C603">
        <v>2203731.325865031</v>
      </c>
      <c r="D603">
        <v>2898288.000192086</v>
      </c>
      <c r="E603">
        <v>2806111.702437024</v>
      </c>
      <c r="F603">
        <v>858890.6444713414</v>
      </c>
      <c r="G603">
        <v>3003777.547594785</v>
      </c>
    </row>
    <row r="604" spans="1:7">
      <c r="A604">
        <v>602</v>
      </c>
      <c r="B604">
        <v>11770799.21961253</v>
      </c>
      <c r="C604">
        <v>2203675.980878194</v>
      </c>
      <c r="D604">
        <v>2898295.398246066</v>
      </c>
      <c r="E604">
        <v>2806111.702437024</v>
      </c>
      <c r="F604">
        <v>858921.6001992513</v>
      </c>
      <c r="G604">
        <v>3003794.537851997</v>
      </c>
    </row>
    <row r="605" spans="1:7">
      <c r="A605">
        <v>603</v>
      </c>
      <c r="B605">
        <v>11770799.22718255</v>
      </c>
      <c r="C605">
        <v>2203645.584395696</v>
      </c>
      <c r="D605">
        <v>2898304.662961774</v>
      </c>
      <c r="E605">
        <v>2806111.702437024</v>
      </c>
      <c r="F605">
        <v>858933.9601265802</v>
      </c>
      <c r="G605">
        <v>3003803.317261474</v>
      </c>
    </row>
    <row r="606" spans="1:7">
      <c r="A606">
        <v>604</v>
      </c>
      <c r="B606">
        <v>11770799.22037811</v>
      </c>
      <c r="C606">
        <v>2203661.127771785</v>
      </c>
      <c r="D606">
        <v>2898299.848719237</v>
      </c>
      <c r="E606">
        <v>2806111.702437024</v>
      </c>
      <c r="F606">
        <v>858927.5153314095</v>
      </c>
      <c r="G606">
        <v>3003799.026118654</v>
      </c>
    </row>
    <row r="607" spans="1:7">
      <c r="A607">
        <v>605</v>
      </c>
      <c r="B607">
        <v>11770799.21807965</v>
      </c>
      <c r="C607">
        <v>2203700.853215764</v>
      </c>
      <c r="D607">
        <v>2898295.221093146</v>
      </c>
      <c r="E607">
        <v>2806111.702437024</v>
      </c>
      <c r="F607">
        <v>858904.7707083343</v>
      </c>
      <c r="G607">
        <v>3003786.670625376</v>
      </c>
    </row>
    <row r="608" spans="1:7">
      <c r="A608">
        <v>606</v>
      </c>
      <c r="B608">
        <v>11770799.21789285</v>
      </c>
      <c r="C608">
        <v>2203691.763190822</v>
      </c>
      <c r="D608">
        <v>2898297.016440164</v>
      </c>
      <c r="E608">
        <v>2806111.702437024</v>
      </c>
      <c r="F608">
        <v>858909.2373794429</v>
      </c>
      <c r="G608">
        <v>3003789.498445399</v>
      </c>
    </row>
    <row r="609" spans="1:7">
      <c r="A609">
        <v>607</v>
      </c>
      <c r="B609">
        <v>11770799.2166557</v>
      </c>
      <c r="C609">
        <v>2203711.151154933</v>
      </c>
      <c r="D609">
        <v>2898290.260523006</v>
      </c>
      <c r="E609">
        <v>2806111.702437024</v>
      </c>
      <c r="F609">
        <v>858902.4538675474</v>
      </c>
      <c r="G609">
        <v>3003783.64867319</v>
      </c>
    </row>
    <row r="610" spans="1:7">
      <c r="A610">
        <v>608</v>
      </c>
      <c r="B610">
        <v>11770799.21640053</v>
      </c>
      <c r="C610">
        <v>2203713.160447417</v>
      </c>
      <c r="D610">
        <v>2898289.237305955</v>
      </c>
      <c r="E610">
        <v>2806111.702437024</v>
      </c>
      <c r="F610">
        <v>858902.0789173584</v>
      </c>
      <c r="G610">
        <v>3003783.037292774</v>
      </c>
    </row>
    <row r="611" spans="1:7">
      <c r="A611">
        <v>609</v>
      </c>
      <c r="B611">
        <v>11770799.21644613</v>
      </c>
      <c r="C611">
        <v>2203721.05224471</v>
      </c>
      <c r="D611">
        <v>2898287.311442019</v>
      </c>
      <c r="E611">
        <v>2806111.702437024</v>
      </c>
      <c r="F611">
        <v>858898.4622252855</v>
      </c>
      <c r="G611">
        <v>3003780.688097092</v>
      </c>
    </row>
    <row r="612" spans="1:7">
      <c r="A612">
        <v>610</v>
      </c>
      <c r="B612">
        <v>11770799.21764322</v>
      </c>
      <c r="C612">
        <v>2203704.532003164</v>
      </c>
      <c r="D612">
        <v>2898291.635273715</v>
      </c>
      <c r="E612">
        <v>2806111.702437024</v>
      </c>
      <c r="F612">
        <v>858905.7729989315</v>
      </c>
      <c r="G612">
        <v>3003785.574930384</v>
      </c>
    </row>
    <row r="613" spans="1:7">
      <c r="A613">
        <v>611</v>
      </c>
      <c r="B613">
        <v>11770799.21800118</v>
      </c>
      <c r="C613">
        <v>2203707.556408926</v>
      </c>
      <c r="D613">
        <v>2898288.211870049</v>
      </c>
      <c r="E613">
        <v>2806111.702437024</v>
      </c>
      <c r="F613">
        <v>858906.9522995746</v>
      </c>
      <c r="G613">
        <v>3003784.794985607</v>
      </c>
    </row>
    <row r="614" spans="1:7">
      <c r="A614">
        <v>612</v>
      </c>
      <c r="B614">
        <v>11770799.21694186</v>
      </c>
      <c r="C614">
        <v>2203706.267629115</v>
      </c>
      <c r="D614">
        <v>2898290.859401818</v>
      </c>
      <c r="E614">
        <v>2806111.702437024</v>
      </c>
      <c r="F614">
        <v>858905.2940891185</v>
      </c>
      <c r="G614">
        <v>3003785.093384783</v>
      </c>
    </row>
    <row r="615" spans="1:7">
      <c r="A615">
        <v>613</v>
      </c>
      <c r="B615">
        <v>11770799.21548583</v>
      </c>
      <c r="C615">
        <v>2203734.565703848</v>
      </c>
      <c r="D615">
        <v>2898285.511636989</v>
      </c>
      <c r="E615">
        <v>2806111.702437024</v>
      </c>
      <c r="F615">
        <v>858890.9313399389</v>
      </c>
      <c r="G615">
        <v>3003776.504368034</v>
      </c>
    </row>
    <row r="616" spans="1:7">
      <c r="A616">
        <v>614</v>
      </c>
      <c r="B616">
        <v>11770799.21597606</v>
      </c>
      <c r="C616">
        <v>2203730.516374195</v>
      </c>
      <c r="D616">
        <v>2898285.319086408</v>
      </c>
      <c r="E616">
        <v>2806111.702437024</v>
      </c>
      <c r="F616">
        <v>858893.8940107045</v>
      </c>
      <c r="G616">
        <v>3003777.78406773</v>
      </c>
    </row>
    <row r="617" spans="1:7">
      <c r="A617">
        <v>615</v>
      </c>
      <c r="B617">
        <v>11770799.21439103</v>
      </c>
      <c r="C617">
        <v>2203728.219538757</v>
      </c>
      <c r="D617">
        <v>2898286.740184015</v>
      </c>
      <c r="E617">
        <v>2806111.702437024</v>
      </c>
      <c r="F617">
        <v>858894.0466980665</v>
      </c>
      <c r="G617">
        <v>3003778.50553317</v>
      </c>
    </row>
    <row r="618" spans="1:7">
      <c r="A618">
        <v>616</v>
      </c>
      <c r="B618">
        <v>11770799.21599111</v>
      </c>
      <c r="C618">
        <v>2203733.387046169</v>
      </c>
      <c r="D618">
        <v>2898285.41791389</v>
      </c>
      <c r="E618">
        <v>2806111.702437024</v>
      </c>
      <c r="F618">
        <v>858891.7412876394</v>
      </c>
      <c r="G618">
        <v>3003776.967306383</v>
      </c>
    </row>
    <row r="619" spans="1:7">
      <c r="A619">
        <v>617</v>
      </c>
      <c r="B619">
        <v>11770799.21558607</v>
      </c>
      <c r="C619">
        <v>2203745.679384588</v>
      </c>
      <c r="D619">
        <v>2898285.11708782</v>
      </c>
      <c r="E619">
        <v>2806111.702437024</v>
      </c>
      <c r="F619">
        <v>858883.606073466</v>
      </c>
      <c r="G619">
        <v>3003773.110603176</v>
      </c>
    </row>
    <row r="620" spans="1:7">
      <c r="A620">
        <v>618</v>
      </c>
      <c r="B620">
        <v>11770799.21476853</v>
      </c>
      <c r="C620">
        <v>2203720.552240584</v>
      </c>
      <c r="D620">
        <v>2898287.150278379</v>
      </c>
      <c r="E620">
        <v>2806111.702437024</v>
      </c>
      <c r="F620">
        <v>858898.9530419043</v>
      </c>
      <c r="G620">
        <v>3003780.856770632</v>
      </c>
    </row>
    <row r="621" spans="1:7">
      <c r="A621">
        <v>619</v>
      </c>
      <c r="B621">
        <v>11770799.21503109</v>
      </c>
      <c r="C621">
        <v>2203742.333850374</v>
      </c>
      <c r="D621">
        <v>2898284.423881372</v>
      </c>
      <c r="E621">
        <v>2806111.702437024</v>
      </c>
      <c r="F621">
        <v>858886.5467555526</v>
      </c>
      <c r="G621">
        <v>3003774.20810677</v>
      </c>
    </row>
    <row r="622" spans="1:7">
      <c r="A622">
        <v>620</v>
      </c>
      <c r="B622">
        <v>11770799.21519441</v>
      </c>
      <c r="C622">
        <v>2203725.067840527</v>
      </c>
      <c r="D622">
        <v>2898286.657064558</v>
      </c>
      <c r="E622">
        <v>2806111.702437024</v>
      </c>
      <c r="F622">
        <v>858896.2820148066</v>
      </c>
      <c r="G622">
        <v>3003779.505837493</v>
      </c>
    </row>
    <row r="623" spans="1:7">
      <c r="A623">
        <v>621</v>
      </c>
      <c r="B623">
        <v>11770799.21402595</v>
      </c>
      <c r="C623">
        <v>2203718.963390893</v>
      </c>
      <c r="D623">
        <v>2898285.709290539</v>
      </c>
      <c r="E623">
        <v>2806111.702437024</v>
      </c>
      <c r="F623">
        <v>858901.308407744</v>
      </c>
      <c r="G623">
        <v>3003781.530499752</v>
      </c>
    </row>
    <row r="624" spans="1:7">
      <c r="A624">
        <v>622</v>
      </c>
      <c r="B624">
        <v>11770799.21376293</v>
      </c>
      <c r="C624">
        <v>2203722.926248382</v>
      </c>
      <c r="D624">
        <v>2898284.633702112</v>
      </c>
      <c r="E624">
        <v>2806111.702437024</v>
      </c>
      <c r="F624">
        <v>858899.6481213713</v>
      </c>
      <c r="G624">
        <v>3003780.303254038</v>
      </c>
    </row>
    <row r="625" spans="1:7">
      <c r="A625">
        <v>623</v>
      </c>
      <c r="B625">
        <v>11770799.2150342</v>
      </c>
      <c r="C625">
        <v>2203727.426566108</v>
      </c>
      <c r="D625">
        <v>2898286.950418509</v>
      </c>
      <c r="E625">
        <v>2806111.702437024</v>
      </c>
      <c r="F625">
        <v>858894.2669123143</v>
      </c>
      <c r="G625">
        <v>3003778.868700248</v>
      </c>
    </row>
    <row r="626" spans="1:7">
      <c r="A626">
        <v>624</v>
      </c>
      <c r="B626">
        <v>11770799.2140819</v>
      </c>
      <c r="C626">
        <v>2203716.707646484</v>
      </c>
      <c r="D626">
        <v>2898286.792665683</v>
      </c>
      <c r="E626">
        <v>2806111.702437024</v>
      </c>
      <c r="F626">
        <v>858901.830093009</v>
      </c>
      <c r="G626">
        <v>3003782.181239702</v>
      </c>
    </row>
    <row r="627" spans="1:7">
      <c r="A627">
        <v>625</v>
      </c>
      <c r="B627">
        <v>11770799.2141086</v>
      </c>
      <c r="C627">
        <v>2203712.100908557</v>
      </c>
      <c r="D627">
        <v>2898285.549680858</v>
      </c>
      <c r="E627">
        <v>2806111.702437024</v>
      </c>
      <c r="F627">
        <v>858906.2479449026</v>
      </c>
      <c r="G627">
        <v>3003783.613137263</v>
      </c>
    </row>
    <row r="628" spans="1:7">
      <c r="A628">
        <v>626</v>
      </c>
      <c r="B628">
        <v>11770799.21497072</v>
      </c>
      <c r="C628">
        <v>2203718.827039974</v>
      </c>
      <c r="D628">
        <v>2898285.629956422</v>
      </c>
      <c r="E628">
        <v>2806111.702437024</v>
      </c>
      <c r="F628">
        <v>858901.5326177212</v>
      </c>
      <c r="G628">
        <v>3003781.522919581</v>
      </c>
    </row>
    <row r="629" spans="1:7">
      <c r="A629">
        <v>627</v>
      </c>
      <c r="B629">
        <v>11770799.21549684</v>
      </c>
      <c r="C629">
        <v>2203712.861281409</v>
      </c>
      <c r="D629">
        <v>2898287.787584045</v>
      </c>
      <c r="E629">
        <v>2806111.702437024</v>
      </c>
      <c r="F629">
        <v>858903.6458835154</v>
      </c>
      <c r="G629">
        <v>3003783.218310844</v>
      </c>
    </row>
    <row r="630" spans="1:7">
      <c r="A630">
        <v>628</v>
      </c>
      <c r="B630">
        <v>11770799.21407148</v>
      </c>
      <c r="C630">
        <v>2203716.848814366</v>
      </c>
      <c r="D630">
        <v>2898286.416590285</v>
      </c>
      <c r="E630">
        <v>2806111.702437024</v>
      </c>
      <c r="F630">
        <v>858902.1471334504</v>
      </c>
      <c r="G630">
        <v>3003782.099096353</v>
      </c>
    </row>
    <row r="631" spans="1:7">
      <c r="A631">
        <v>629</v>
      </c>
      <c r="B631">
        <v>11770799.21404429</v>
      </c>
      <c r="C631">
        <v>2203731.281085119</v>
      </c>
      <c r="D631">
        <v>2898279.117053391</v>
      </c>
      <c r="E631">
        <v>2806111.702437024</v>
      </c>
      <c r="F631">
        <v>858899.150324141</v>
      </c>
      <c r="G631">
        <v>3003777.963144616</v>
      </c>
    </row>
    <row r="632" spans="1:7">
      <c r="A632">
        <v>630</v>
      </c>
      <c r="B632">
        <v>11770799.21378388</v>
      </c>
      <c r="C632">
        <v>2203720.237128656</v>
      </c>
      <c r="D632">
        <v>2898283.874642864</v>
      </c>
      <c r="E632">
        <v>2806111.702437024</v>
      </c>
      <c r="F632">
        <v>858902.2101376649</v>
      </c>
      <c r="G632">
        <v>3003781.189437673</v>
      </c>
    </row>
    <row r="633" spans="1:7">
      <c r="A633">
        <v>631</v>
      </c>
      <c r="B633">
        <v>11770799.21390325</v>
      </c>
      <c r="C633">
        <v>2203724.681884589</v>
      </c>
      <c r="D633">
        <v>2898284.626562844</v>
      </c>
      <c r="E633">
        <v>2806111.702437024</v>
      </c>
      <c r="F633">
        <v>858898.4363677553</v>
      </c>
      <c r="G633">
        <v>3003779.766651039</v>
      </c>
    </row>
    <row r="634" spans="1:7">
      <c r="A634">
        <v>632</v>
      </c>
      <c r="B634">
        <v>11770799.21355272</v>
      </c>
      <c r="C634">
        <v>2203713.767626695</v>
      </c>
      <c r="D634">
        <v>2898286.151381284</v>
      </c>
      <c r="E634">
        <v>2806111.702437024</v>
      </c>
      <c r="F634">
        <v>858904.4701110221</v>
      </c>
      <c r="G634">
        <v>3003783.121996691</v>
      </c>
    </row>
    <row r="635" spans="1:7">
      <c r="A635">
        <v>633</v>
      </c>
      <c r="B635">
        <v>11770799.21383975</v>
      </c>
      <c r="C635">
        <v>2203713.627176742</v>
      </c>
      <c r="D635">
        <v>2898286.203251473</v>
      </c>
      <c r="E635">
        <v>2806111.702437024</v>
      </c>
      <c r="F635">
        <v>858904.4996697548</v>
      </c>
      <c r="G635">
        <v>3003783.181304757</v>
      </c>
    </row>
    <row r="636" spans="1:7">
      <c r="A636">
        <v>634</v>
      </c>
      <c r="B636">
        <v>11770799.21337675</v>
      </c>
      <c r="C636">
        <v>2203725.092369538</v>
      </c>
      <c r="D636">
        <v>2898285.01701815</v>
      </c>
      <c r="E636">
        <v>2806111.702437024</v>
      </c>
      <c r="F636">
        <v>858897.7833399028</v>
      </c>
      <c r="G636">
        <v>3003779.618212135</v>
      </c>
    </row>
    <row r="637" spans="1:7">
      <c r="A637">
        <v>635</v>
      </c>
      <c r="B637">
        <v>11770799.21316226</v>
      </c>
      <c r="C637">
        <v>2203729.320643776</v>
      </c>
      <c r="D637">
        <v>2898284.527502134</v>
      </c>
      <c r="E637">
        <v>2806111.702437024</v>
      </c>
      <c r="F637">
        <v>858895.3440362856</v>
      </c>
      <c r="G637">
        <v>3003778.318543044</v>
      </c>
    </row>
    <row r="638" spans="1:7">
      <c r="A638">
        <v>636</v>
      </c>
      <c r="B638">
        <v>11770799.21363714</v>
      </c>
      <c r="C638">
        <v>2203741.153366952</v>
      </c>
      <c r="D638">
        <v>2898282.234380348</v>
      </c>
      <c r="E638">
        <v>2806111.702437024</v>
      </c>
      <c r="F638">
        <v>858889.3832512252</v>
      </c>
      <c r="G638">
        <v>3003774.740201594</v>
      </c>
    </row>
    <row r="639" spans="1:7">
      <c r="A639">
        <v>637</v>
      </c>
      <c r="B639">
        <v>11770799.21348532</v>
      </c>
      <c r="C639">
        <v>2203730.150563022</v>
      </c>
      <c r="D639">
        <v>2898284.223672558</v>
      </c>
      <c r="E639">
        <v>2806111.702437024</v>
      </c>
      <c r="F639">
        <v>858895.0402522247</v>
      </c>
      <c r="G639">
        <v>3003778.096560489</v>
      </c>
    </row>
    <row r="640" spans="1:7">
      <c r="A640">
        <v>638</v>
      </c>
      <c r="B640">
        <v>11770799.21301686</v>
      </c>
      <c r="C640">
        <v>2203733.442135467</v>
      </c>
      <c r="D640">
        <v>2898284.260709626</v>
      </c>
      <c r="E640">
        <v>2806111.702437024</v>
      </c>
      <c r="F640">
        <v>858892.7907758392</v>
      </c>
      <c r="G640">
        <v>3003777.016958901</v>
      </c>
    </row>
    <row r="641" spans="1:7">
      <c r="A641">
        <v>639</v>
      </c>
      <c r="B641">
        <v>11770799.21323197</v>
      </c>
      <c r="C641">
        <v>2203731.218976055</v>
      </c>
      <c r="D641">
        <v>2898284.211450889</v>
      </c>
      <c r="E641">
        <v>2806111.702437024</v>
      </c>
      <c r="F641">
        <v>858894.3926232264</v>
      </c>
      <c r="G641">
        <v>3003777.687744773</v>
      </c>
    </row>
    <row r="642" spans="1:7">
      <c r="A642">
        <v>640</v>
      </c>
      <c r="B642">
        <v>11770799.21284936</v>
      </c>
      <c r="C642">
        <v>2203733.686363553</v>
      </c>
      <c r="D642">
        <v>2898285.194875726</v>
      </c>
      <c r="E642">
        <v>2806111.702437024</v>
      </c>
      <c r="F642">
        <v>858891.7561213482</v>
      </c>
      <c r="G642">
        <v>3003776.873051704</v>
      </c>
    </row>
    <row r="643" spans="1:7">
      <c r="A643">
        <v>641</v>
      </c>
      <c r="B643">
        <v>11770799.21323944</v>
      </c>
      <c r="C643">
        <v>2203736.603646621</v>
      </c>
      <c r="D643">
        <v>2898284.674039401</v>
      </c>
      <c r="E643">
        <v>2806111.702437024</v>
      </c>
      <c r="F643">
        <v>858890.2410770684</v>
      </c>
      <c r="G643">
        <v>3003775.992039325</v>
      </c>
    </row>
    <row r="644" spans="1:7">
      <c r="A644">
        <v>642</v>
      </c>
      <c r="B644">
        <v>11770799.21262739</v>
      </c>
      <c r="C644">
        <v>2203733.959789105</v>
      </c>
      <c r="D644">
        <v>2898283.427382482</v>
      </c>
      <c r="E644">
        <v>2806111.702437024</v>
      </c>
      <c r="F644">
        <v>858893.2627875929</v>
      </c>
      <c r="G644">
        <v>3003776.860231191</v>
      </c>
    </row>
    <row r="645" spans="1:7">
      <c r="A645">
        <v>643</v>
      </c>
      <c r="B645">
        <v>11770799.21282316</v>
      </c>
      <c r="C645">
        <v>2203736.44266618</v>
      </c>
      <c r="D645">
        <v>2898282.510898429</v>
      </c>
      <c r="E645">
        <v>2806111.702437024</v>
      </c>
      <c r="F645">
        <v>858892.4486753439</v>
      </c>
      <c r="G645">
        <v>3003776.108146182</v>
      </c>
    </row>
    <row r="646" spans="1:7">
      <c r="A646">
        <v>644</v>
      </c>
      <c r="B646">
        <v>11770799.21290516</v>
      </c>
      <c r="C646">
        <v>2203728.596531796</v>
      </c>
      <c r="D646">
        <v>2898285.184904575</v>
      </c>
      <c r="E646">
        <v>2806111.702437024</v>
      </c>
      <c r="F646">
        <v>858895.297016831</v>
      </c>
      <c r="G646">
        <v>3003778.43201493</v>
      </c>
    </row>
    <row r="647" spans="1:7">
      <c r="A647">
        <v>645</v>
      </c>
      <c r="B647">
        <v>11770799.21274729</v>
      </c>
      <c r="C647">
        <v>2203733.496384459</v>
      </c>
      <c r="D647">
        <v>2898283.596427835</v>
      </c>
      <c r="E647">
        <v>2806111.702437024</v>
      </c>
      <c r="F647">
        <v>858893.4416982208</v>
      </c>
      <c r="G647">
        <v>3003776.975799747</v>
      </c>
    </row>
    <row r="648" spans="1:7">
      <c r="A648">
        <v>646</v>
      </c>
      <c r="B648">
        <v>11770799.2125572</v>
      </c>
      <c r="C648">
        <v>2203726.574629893</v>
      </c>
      <c r="D648">
        <v>2898285.636275425</v>
      </c>
      <c r="E648">
        <v>2806111.702437024</v>
      </c>
      <c r="F648">
        <v>858896.2282060197</v>
      </c>
      <c r="G648">
        <v>3003779.071008837</v>
      </c>
    </row>
    <row r="649" spans="1:7">
      <c r="A649">
        <v>647</v>
      </c>
      <c r="B649">
        <v>11770799.21276445</v>
      </c>
      <c r="C649">
        <v>2203728.046186073</v>
      </c>
      <c r="D649">
        <v>2898286.014245884</v>
      </c>
      <c r="E649">
        <v>2806111.702437024</v>
      </c>
      <c r="F649">
        <v>858894.8606373868</v>
      </c>
      <c r="G649">
        <v>3003778.589258084</v>
      </c>
    </row>
    <row r="650" spans="1:7">
      <c r="A650">
        <v>648</v>
      </c>
      <c r="B650">
        <v>11770799.21274854</v>
      </c>
      <c r="C650">
        <v>2203729.496717524</v>
      </c>
      <c r="D650">
        <v>2898285.71204921</v>
      </c>
      <c r="E650">
        <v>2806111.702437024</v>
      </c>
      <c r="F650">
        <v>858894.1252334216</v>
      </c>
      <c r="G650">
        <v>3003778.176311362</v>
      </c>
    </row>
    <row r="651" spans="1:7">
      <c r="A651">
        <v>649</v>
      </c>
      <c r="B651">
        <v>11770799.21252052</v>
      </c>
      <c r="C651">
        <v>2203730.923012426</v>
      </c>
      <c r="D651">
        <v>2898284.905866442</v>
      </c>
      <c r="E651">
        <v>2806111.702437024</v>
      </c>
      <c r="F651">
        <v>858893.9540349629</v>
      </c>
      <c r="G651">
        <v>3003777.727169666</v>
      </c>
    </row>
    <row r="652" spans="1:7">
      <c r="A652">
        <v>650</v>
      </c>
      <c r="B652">
        <v>11770799.21275251</v>
      </c>
      <c r="C652">
        <v>2203733.890742983</v>
      </c>
      <c r="D652">
        <v>2898284.648706755</v>
      </c>
      <c r="E652">
        <v>2806111.702437024</v>
      </c>
      <c r="F652">
        <v>858892.1424470769</v>
      </c>
      <c r="G652">
        <v>3003776.828418666</v>
      </c>
    </row>
    <row r="653" spans="1:7">
      <c r="A653">
        <v>651</v>
      </c>
      <c r="B653">
        <v>11770799.21249708</v>
      </c>
      <c r="C653">
        <v>2203723.879779904</v>
      </c>
      <c r="D653">
        <v>2898285.7853097</v>
      </c>
      <c r="E653">
        <v>2806111.702437024</v>
      </c>
      <c r="F653">
        <v>858897.9515442109</v>
      </c>
      <c r="G653">
        <v>3003779.893426242</v>
      </c>
    </row>
    <row r="654" spans="1:7">
      <c r="A654">
        <v>652</v>
      </c>
      <c r="B654">
        <v>11770799.21257835</v>
      </c>
      <c r="C654">
        <v>2203728.738009815</v>
      </c>
      <c r="D654">
        <v>2898284.491037112</v>
      </c>
      <c r="E654">
        <v>2806111.702437024</v>
      </c>
      <c r="F654">
        <v>858895.8334829495</v>
      </c>
      <c r="G654">
        <v>3003778.447611448</v>
      </c>
    </row>
    <row r="655" spans="1:7">
      <c r="A655">
        <v>653</v>
      </c>
      <c r="B655">
        <v>11770799.21261997</v>
      </c>
      <c r="C655">
        <v>2203727.86140342</v>
      </c>
      <c r="D655">
        <v>2898285.209450241</v>
      </c>
      <c r="E655">
        <v>2806111.702437024</v>
      </c>
      <c r="F655">
        <v>858895.7514028006</v>
      </c>
      <c r="G655">
        <v>3003778.687926481</v>
      </c>
    </row>
    <row r="656" spans="1:7">
      <c r="A656">
        <v>654</v>
      </c>
      <c r="B656">
        <v>11770799.21284998</v>
      </c>
      <c r="C656">
        <v>2203717.099226654</v>
      </c>
      <c r="D656">
        <v>2898286.505171686</v>
      </c>
      <c r="E656">
        <v>2806111.702437024</v>
      </c>
      <c r="F656">
        <v>858901.8945123433</v>
      </c>
      <c r="G656">
        <v>3003782.011502272</v>
      </c>
    </row>
    <row r="657" spans="1:7">
      <c r="A657">
        <v>655</v>
      </c>
      <c r="B657">
        <v>11770799.21273867</v>
      </c>
      <c r="C657">
        <v>2203725.120198822</v>
      </c>
      <c r="D657">
        <v>2898285.64318272</v>
      </c>
      <c r="E657">
        <v>2806111.702437024</v>
      </c>
      <c r="F657">
        <v>858897.2551660874</v>
      </c>
      <c r="G657">
        <v>3003779.491754017</v>
      </c>
    </row>
    <row r="658" spans="1:7">
      <c r="A658">
        <v>656</v>
      </c>
      <c r="B658">
        <v>11770799.21270183</v>
      </c>
      <c r="C658">
        <v>2203715.526621392</v>
      </c>
      <c r="D658">
        <v>2898286.240983196</v>
      </c>
      <c r="E658">
        <v>2806111.702437024</v>
      </c>
      <c r="F658">
        <v>858903.3011569302</v>
      </c>
      <c r="G658">
        <v>3003782.441503283</v>
      </c>
    </row>
    <row r="659" spans="1:7">
      <c r="A659">
        <v>657</v>
      </c>
      <c r="B659">
        <v>11770799.21243581</v>
      </c>
      <c r="C659">
        <v>2203723.850201916</v>
      </c>
      <c r="D659">
        <v>2898285.217153444</v>
      </c>
      <c r="E659">
        <v>2806111.702437024</v>
      </c>
      <c r="F659">
        <v>858898.4951708934</v>
      </c>
      <c r="G659">
        <v>3003779.947472528</v>
      </c>
    </row>
    <row r="660" spans="1:7">
      <c r="A660">
        <v>658</v>
      </c>
      <c r="B660">
        <v>11770799.21272198</v>
      </c>
      <c r="C660">
        <v>2203718.972760738</v>
      </c>
      <c r="D660">
        <v>2898286.188871876</v>
      </c>
      <c r="E660">
        <v>2806111.702437024</v>
      </c>
      <c r="F660">
        <v>858900.9549264458</v>
      </c>
      <c r="G660">
        <v>3003781.393725898</v>
      </c>
    </row>
    <row r="661" spans="1:7">
      <c r="A661">
        <v>659</v>
      </c>
      <c r="B661">
        <v>11770799.21257501</v>
      </c>
      <c r="C661">
        <v>2203720.533369476</v>
      </c>
      <c r="D661">
        <v>2898285.945647478</v>
      </c>
      <c r="E661">
        <v>2806111.702437024</v>
      </c>
      <c r="F661">
        <v>858900.077350622</v>
      </c>
      <c r="G661">
        <v>3003780.95377041</v>
      </c>
    </row>
    <row r="662" spans="1:7">
      <c r="A662">
        <v>660</v>
      </c>
      <c r="B662">
        <v>11770799.21287357</v>
      </c>
      <c r="C662">
        <v>2203730.867823191</v>
      </c>
      <c r="D662">
        <v>2898282.998217207</v>
      </c>
      <c r="E662">
        <v>2806111.702437024</v>
      </c>
      <c r="F662">
        <v>858895.7599025893</v>
      </c>
      <c r="G662">
        <v>3003777.884493563</v>
      </c>
    </row>
    <row r="663" spans="1:7">
      <c r="A663">
        <v>661</v>
      </c>
      <c r="B663">
        <v>11770799.21242553</v>
      </c>
      <c r="C663">
        <v>2203725.491509563</v>
      </c>
      <c r="D663">
        <v>2898285.150358363</v>
      </c>
      <c r="E663">
        <v>2806111.702437024</v>
      </c>
      <c r="F663">
        <v>858897.4170763198</v>
      </c>
      <c r="G663">
        <v>3003779.451044263</v>
      </c>
    </row>
    <row r="664" spans="1:7">
      <c r="A664">
        <v>662</v>
      </c>
      <c r="B664">
        <v>11770799.21247645</v>
      </c>
      <c r="C664">
        <v>2203725.075941696</v>
      </c>
      <c r="D664">
        <v>2898284.922557849</v>
      </c>
      <c r="E664">
        <v>2806111.702437024</v>
      </c>
      <c r="F664">
        <v>858897.9263605914</v>
      </c>
      <c r="G664">
        <v>3003779.585179294</v>
      </c>
    </row>
    <row r="665" spans="1:7">
      <c r="A665">
        <v>663</v>
      </c>
      <c r="B665">
        <v>11770799.2123393</v>
      </c>
      <c r="C665">
        <v>2203723.534994117</v>
      </c>
      <c r="D665">
        <v>2898286.142189679</v>
      </c>
      <c r="E665">
        <v>2806111.702437024</v>
      </c>
      <c r="F665">
        <v>858897.8096786077</v>
      </c>
      <c r="G665">
        <v>3003780.023039869</v>
      </c>
    </row>
    <row r="666" spans="1:7">
      <c r="A666">
        <v>664</v>
      </c>
      <c r="B666">
        <v>11770799.21242411</v>
      </c>
      <c r="C666">
        <v>2203723.583471135</v>
      </c>
      <c r="D666">
        <v>2898286.070482565</v>
      </c>
      <c r="E666">
        <v>2806111.702437024</v>
      </c>
      <c r="F666">
        <v>858897.8412479704</v>
      </c>
      <c r="G666">
        <v>3003780.01478541</v>
      </c>
    </row>
    <row r="667" spans="1:7">
      <c r="A667">
        <v>665</v>
      </c>
      <c r="B667">
        <v>11770799.21232812</v>
      </c>
      <c r="C667">
        <v>2203727.94596399</v>
      </c>
      <c r="D667">
        <v>2898284.716466614</v>
      </c>
      <c r="E667">
        <v>2806111.702437024</v>
      </c>
      <c r="F667">
        <v>858896.1423311885</v>
      </c>
      <c r="G667">
        <v>3003778.705129306</v>
      </c>
    </row>
    <row r="668" spans="1:7">
      <c r="A668">
        <v>666</v>
      </c>
      <c r="B668">
        <v>11770799.21232823</v>
      </c>
      <c r="C668">
        <v>2203729.841245936</v>
      </c>
      <c r="D668">
        <v>2898284.477824827</v>
      </c>
      <c r="E668">
        <v>2806111.702437024</v>
      </c>
      <c r="F668">
        <v>858895.0693607365</v>
      </c>
      <c r="G668">
        <v>3003778.121459702</v>
      </c>
    </row>
    <row r="669" spans="1:7">
      <c r="A669">
        <v>667</v>
      </c>
      <c r="B669">
        <v>11770799.21229377</v>
      </c>
      <c r="C669">
        <v>2203726.440689314</v>
      </c>
      <c r="D669">
        <v>2898284.997581211</v>
      </c>
      <c r="E669">
        <v>2806111.702437024</v>
      </c>
      <c r="F669">
        <v>858896.884884123</v>
      </c>
      <c r="G669">
        <v>3003779.186702102</v>
      </c>
    </row>
    <row r="670" spans="1:7">
      <c r="A670">
        <v>668</v>
      </c>
      <c r="B670">
        <v>11770799.21226868</v>
      </c>
      <c r="C670">
        <v>2203723.48266058</v>
      </c>
      <c r="D670">
        <v>2898285.346502561</v>
      </c>
      <c r="E670">
        <v>2806111.702437024</v>
      </c>
      <c r="F670">
        <v>858898.5970199566</v>
      </c>
      <c r="G670">
        <v>3003780.083648558</v>
      </c>
    </row>
    <row r="671" spans="1:7">
      <c r="A671">
        <v>669</v>
      </c>
      <c r="B671">
        <v>11770799.21230727</v>
      </c>
      <c r="C671">
        <v>2203724.50456293</v>
      </c>
      <c r="D671">
        <v>2898284.793001639</v>
      </c>
      <c r="E671">
        <v>2806111.702437024</v>
      </c>
      <c r="F671">
        <v>858898.4110499027</v>
      </c>
      <c r="G671">
        <v>3003779.801255775</v>
      </c>
    </row>
    <row r="672" spans="1:7">
      <c r="A672">
        <v>670</v>
      </c>
      <c r="B672">
        <v>11770799.21221008</v>
      </c>
      <c r="C672">
        <v>2203723.901969289</v>
      </c>
      <c r="D672">
        <v>2898285.169228059</v>
      </c>
      <c r="E672">
        <v>2806111.702437024</v>
      </c>
      <c r="F672">
        <v>858898.4748622518</v>
      </c>
      <c r="G672">
        <v>3003779.963713452</v>
      </c>
    </row>
    <row r="673" spans="1:7">
      <c r="A673">
        <v>671</v>
      </c>
      <c r="B673">
        <v>11770799.21233169</v>
      </c>
      <c r="C673">
        <v>2203725.903027248</v>
      </c>
      <c r="D673">
        <v>2898285.368108248</v>
      </c>
      <c r="E673">
        <v>2806111.702437024</v>
      </c>
      <c r="F673">
        <v>858896.9044558539</v>
      </c>
      <c r="G673">
        <v>3003779.334303319</v>
      </c>
    </row>
    <row r="674" spans="1:7">
      <c r="A674">
        <v>672</v>
      </c>
      <c r="B674">
        <v>11770799.21225492</v>
      </c>
      <c r="C674">
        <v>2203725.781043209</v>
      </c>
      <c r="D674">
        <v>2898284.8670305</v>
      </c>
      <c r="E674">
        <v>2806111.702437024</v>
      </c>
      <c r="F674">
        <v>858897.4824010418</v>
      </c>
      <c r="G674">
        <v>3003779.379343149</v>
      </c>
    </row>
    <row r="675" spans="1:7">
      <c r="A675">
        <v>673</v>
      </c>
      <c r="B675">
        <v>11770799.2121811</v>
      </c>
      <c r="C675">
        <v>2203720.469039285</v>
      </c>
      <c r="D675">
        <v>2898285.803707917</v>
      </c>
      <c r="E675">
        <v>2806111.702437024</v>
      </c>
      <c r="F675">
        <v>858900.2349005641</v>
      </c>
      <c r="G675">
        <v>3003781.002096304</v>
      </c>
    </row>
    <row r="676" spans="1:7">
      <c r="A676">
        <v>674</v>
      </c>
      <c r="B676">
        <v>11770799.21222282</v>
      </c>
      <c r="C676">
        <v>2203719.747105996</v>
      </c>
      <c r="D676">
        <v>2898285.874990656</v>
      </c>
      <c r="E676">
        <v>2806111.702437024</v>
      </c>
      <c r="F676">
        <v>858900.6719235203</v>
      </c>
      <c r="G676">
        <v>3003781.21576562</v>
      </c>
    </row>
    <row r="677" spans="1:7">
      <c r="A677">
        <v>675</v>
      </c>
      <c r="B677">
        <v>11770799.21229215</v>
      </c>
      <c r="C677">
        <v>2203718.175328323</v>
      </c>
      <c r="D677">
        <v>2898286.331530081</v>
      </c>
      <c r="E677">
        <v>2806111.702437024</v>
      </c>
      <c r="F677">
        <v>858901.3137986072</v>
      </c>
      <c r="G677">
        <v>3003781.689198116</v>
      </c>
    </row>
    <row r="678" spans="1:7">
      <c r="A678">
        <v>676</v>
      </c>
      <c r="B678">
        <v>11770799.21216283</v>
      </c>
      <c r="C678">
        <v>2203723.421543262</v>
      </c>
      <c r="D678">
        <v>2898285.558634459</v>
      </c>
      <c r="E678">
        <v>2806111.702437024</v>
      </c>
      <c r="F678">
        <v>858898.4474078305</v>
      </c>
      <c r="G678">
        <v>3003780.082140257</v>
      </c>
    </row>
    <row r="679" spans="1:7">
      <c r="A679">
        <v>677</v>
      </c>
      <c r="B679">
        <v>11770799.21217616</v>
      </c>
      <c r="C679">
        <v>2203722.011003388</v>
      </c>
      <c r="D679">
        <v>2898286.220090324</v>
      </c>
      <c r="E679">
        <v>2806111.702437024</v>
      </c>
      <c r="F679">
        <v>858898.7808838424</v>
      </c>
      <c r="G679">
        <v>3003780.497761583</v>
      </c>
    </row>
    <row r="680" spans="1:7">
      <c r="A680">
        <v>678</v>
      </c>
      <c r="B680">
        <v>11770799.21223039</v>
      </c>
      <c r="C680">
        <v>2203724.19634676</v>
      </c>
      <c r="D680">
        <v>2898285.502548394</v>
      </c>
      <c r="E680">
        <v>2806111.702437024</v>
      </c>
      <c r="F680">
        <v>858897.9622355617</v>
      </c>
      <c r="G680">
        <v>3003779.848662646</v>
      </c>
    </row>
    <row r="681" spans="1:7">
      <c r="A681">
        <v>679</v>
      </c>
      <c r="B681">
        <v>11770799.2122341</v>
      </c>
      <c r="C681">
        <v>2203721.800211806</v>
      </c>
      <c r="D681">
        <v>2898285.202290418</v>
      </c>
      <c r="E681">
        <v>2806111.702437024</v>
      </c>
      <c r="F681">
        <v>858899.9118695891</v>
      </c>
      <c r="G681">
        <v>3003780.595425264</v>
      </c>
    </row>
    <row r="682" spans="1:7">
      <c r="A682">
        <v>680</v>
      </c>
      <c r="B682">
        <v>11770799.21214891</v>
      </c>
      <c r="C682">
        <v>2203724.271595572</v>
      </c>
      <c r="D682">
        <v>2898285.149071093</v>
      </c>
      <c r="E682">
        <v>2806111.702437024</v>
      </c>
      <c r="F682">
        <v>858898.2581078308</v>
      </c>
      <c r="G682">
        <v>3003779.830937392</v>
      </c>
    </row>
    <row r="683" spans="1:7">
      <c r="A683">
        <v>681</v>
      </c>
      <c r="B683">
        <v>11770799.21219955</v>
      </c>
      <c r="C683">
        <v>2203724.352771112</v>
      </c>
      <c r="D683">
        <v>2898284.56922483</v>
      </c>
      <c r="E683">
        <v>2806111.702437024</v>
      </c>
      <c r="F683">
        <v>858898.7428575001</v>
      </c>
      <c r="G683">
        <v>3003779.844909089</v>
      </c>
    </row>
    <row r="684" spans="1:7">
      <c r="A684">
        <v>682</v>
      </c>
      <c r="B684">
        <v>11770799.21212888</v>
      </c>
      <c r="C684">
        <v>2203724.851170568</v>
      </c>
      <c r="D684">
        <v>2898284.842461553</v>
      </c>
      <c r="E684">
        <v>2806111.702437024</v>
      </c>
      <c r="F684">
        <v>858898.1437160992</v>
      </c>
      <c r="G684">
        <v>3003779.672343638</v>
      </c>
    </row>
    <row r="685" spans="1:7">
      <c r="A685">
        <v>683</v>
      </c>
      <c r="B685">
        <v>11770799.21225082</v>
      </c>
      <c r="C685">
        <v>2203725.555225567</v>
      </c>
      <c r="D685">
        <v>2898284.934273381</v>
      </c>
      <c r="E685">
        <v>2806111.702437024</v>
      </c>
      <c r="F685">
        <v>858897.5856891833</v>
      </c>
      <c r="G685">
        <v>3003779.434625664</v>
      </c>
    </row>
    <row r="686" spans="1:7">
      <c r="A686">
        <v>684</v>
      </c>
      <c r="B686">
        <v>11770799.21217197</v>
      </c>
      <c r="C686">
        <v>2203727.1590653</v>
      </c>
      <c r="D686">
        <v>2898284.146623227</v>
      </c>
      <c r="E686">
        <v>2806111.702437024</v>
      </c>
      <c r="F686">
        <v>858897.2227146294</v>
      </c>
      <c r="G686">
        <v>3003778.981331787</v>
      </c>
    </row>
    <row r="687" spans="1:7">
      <c r="A687">
        <v>685</v>
      </c>
      <c r="B687">
        <v>11770799.21217945</v>
      </c>
      <c r="C687">
        <v>2203724.932700697</v>
      </c>
      <c r="D687">
        <v>2898285.409485683</v>
      </c>
      <c r="E687">
        <v>2806111.702437024</v>
      </c>
      <c r="F687">
        <v>858897.5329817079</v>
      </c>
      <c r="G687">
        <v>3003779.634574336</v>
      </c>
    </row>
    <row r="688" spans="1:7">
      <c r="A688">
        <v>686</v>
      </c>
      <c r="B688">
        <v>11770799.2121609</v>
      </c>
      <c r="C688">
        <v>2203727.267178629</v>
      </c>
      <c r="D688">
        <v>2898284.65104229</v>
      </c>
      <c r="E688">
        <v>2806111.702437024</v>
      </c>
      <c r="F688">
        <v>858896.6517405062</v>
      </c>
      <c r="G688">
        <v>3003778.939762453</v>
      </c>
    </row>
    <row r="689" spans="1:7">
      <c r="A689">
        <v>687</v>
      </c>
      <c r="B689">
        <v>11770799.21222376</v>
      </c>
      <c r="C689">
        <v>2203722.885812653</v>
      </c>
      <c r="D689">
        <v>2898284.639624699</v>
      </c>
      <c r="E689">
        <v>2806111.702437024</v>
      </c>
      <c r="F689">
        <v>858899.6701925129</v>
      </c>
      <c r="G689">
        <v>3003780.314156876</v>
      </c>
    </row>
    <row r="690" spans="1:7">
      <c r="A690">
        <v>688</v>
      </c>
      <c r="B690">
        <v>11770799.21220789</v>
      </c>
      <c r="C690">
        <v>2203721.338618012</v>
      </c>
      <c r="D690">
        <v>2898285.544701692</v>
      </c>
      <c r="E690">
        <v>2806111.702437024</v>
      </c>
      <c r="F690">
        <v>858899.8979801909</v>
      </c>
      <c r="G690">
        <v>3003780.728470971</v>
      </c>
    </row>
    <row r="691" spans="1:7">
      <c r="A691">
        <v>689</v>
      </c>
      <c r="B691">
        <v>11770799.21213041</v>
      </c>
      <c r="C691">
        <v>2203724.145849742</v>
      </c>
      <c r="D691">
        <v>2898284.708074634</v>
      </c>
      <c r="E691">
        <v>2806111.702437024</v>
      </c>
      <c r="F691">
        <v>858898.763499144</v>
      </c>
      <c r="G691">
        <v>3003779.892269865</v>
      </c>
    </row>
    <row r="692" spans="1:7">
      <c r="A692">
        <v>690</v>
      </c>
      <c r="B692">
        <v>11770799.21214643</v>
      </c>
      <c r="C692">
        <v>2203723.907522453</v>
      </c>
      <c r="D692">
        <v>2898284.961220467</v>
      </c>
      <c r="E692">
        <v>2806111.702437024</v>
      </c>
      <c r="F692">
        <v>858898.6780155931</v>
      </c>
      <c r="G692">
        <v>3003779.962950896</v>
      </c>
    </row>
    <row r="693" spans="1:7">
      <c r="A693">
        <v>691</v>
      </c>
      <c r="B693">
        <v>11770799.21211339</v>
      </c>
      <c r="C693">
        <v>2203726.554227689</v>
      </c>
      <c r="D693">
        <v>2898284.605116735</v>
      </c>
      <c r="E693">
        <v>2806111.702437024</v>
      </c>
      <c r="F693">
        <v>858897.205366772</v>
      </c>
      <c r="G693">
        <v>3003779.144965171</v>
      </c>
    </row>
    <row r="694" spans="1:7">
      <c r="A694">
        <v>692</v>
      </c>
      <c r="B694">
        <v>11770799.21212689</v>
      </c>
      <c r="C694">
        <v>2203725.522064507</v>
      </c>
      <c r="D694">
        <v>2898284.810410082</v>
      </c>
      <c r="E694">
        <v>2806111.702437024</v>
      </c>
      <c r="F694">
        <v>858897.7162491231</v>
      </c>
      <c r="G694">
        <v>3003779.46096615</v>
      </c>
    </row>
    <row r="695" spans="1:7">
      <c r="A695">
        <v>693</v>
      </c>
      <c r="B695">
        <v>11770799.21210145</v>
      </c>
      <c r="C695">
        <v>2203727.93484909</v>
      </c>
      <c r="D695">
        <v>2898284.382227237</v>
      </c>
      <c r="E695">
        <v>2806111.702437024</v>
      </c>
      <c r="F695">
        <v>858896.4695601274</v>
      </c>
      <c r="G695">
        <v>3003778.723027968</v>
      </c>
    </row>
    <row r="696" spans="1:7">
      <c r="A696">
        <v>694</v>
      </c>
      <c r="B696">
        <v>11770799.21209011</v>
      </c>
      <c r="C696">
        <v>2203727.609455224</v>
      </c>
      <c r="D696">
        <v>2898284.566626448</v>
      </c>
      <c r="E696">
        <v>2806111.702437024</v>
      </c>
      <c r="F696">
        <v>858896.5171554218</v>
      </c>
      <c r="G696">
        <v>3003778.816415993</v>
      </c>
    </row>
    <row r="697" spans="1:7">
      <c r="A697">
        <v>695</v>
      </c>
      <c r="B697">
        <v>11770799.21208808</v>
      </c>
      <c r="C697">
        <v>2203727.732316237</v>
      </c>
      <c r="D697">
        <v>2898284.302871656</v>
      </c>
      <c r="E697">
        <v>2806111.702437024</v>
      </c>
      <c r="F697">
        <v>858896.6799890951</v>
      </c>
      <c r="G697">
        <v>3003778.794474067</v>
      </c>
    </row>
    <row r="698" spans="1:7">
      <c r="A698">
        <v>696</v>
      </c>
      <c r="B698">
        <v>11770799.21209738</v>
      </c>
      <c r="C698">
        <v>2203728.01215029</v>
      </c>
      <c r="D698">
        <v>2898284.39853533</v>
      </c>
      <c r="E698">
        <v>2806111.702437024</v>
      </c>
      <c r="F698">
        <v>858896.4019926736</v>
      </c>
      <c r="G698">
        <v>3003778.696982059</v>
      </c>
    </row>
    <row r="699" spans="1:7">
      <c r="A699">
        <v>697</v>
      </c>
      <c r="B699">
        <v>11770799.2120988</v>
      </c>
      <c r="C699">
        <v>2203727.726462306</v>
      </c>
      <c r="D699">
        <v>2898284.187912263</v>
      </c>
      <c r="E699">
        <v>2806111.702437024</v>
      </c>
      <c r="F699">
        <v>858896.7955822365</v>
      </c>
      <c r="G699">
        <v>3003778.799704967</v>
      </c>
    </row>
    <row r="700" spans="1:7">
      <c r="A700">
        <v>698</v>
      </c>
      <c r="B700">
        <v>11770799.21209926</v>
      </c>
      <c r="C700">
        <v>2203727.749987714</v>
      </c>
      <c r="D700">
        <v>2898284.253921408</v>
      </c>
      <c r="E700">
        <v>2806111.702437024</v>
      </c>
      <c r="F700">
        <v>858896.71724627</v>
      </c>
      <c r="G700">
        <v>3003778.788506843</v>
      </c>
    </row>
    <row r="701" spans="1:7">
      <c r="A701">
        <v>699</v>
      </c>
      <c r="B701">
        <v>11770799.2120954</v>
      </c>
      <c r="C701">
        <v>2203726.345156932</v>
      </c>
      <c r="D701">
        <v>2898284.501575419</v>
      </c>
      <c r="E701">
        <v>2806111.702437024</v>
      </c>
      <c r="F701">
        <v>858897.4543165627</v>
      </c>
      <c r="G701">
        <v>3003779.208609463</v>
      </c>
    </row>
    <row r="702" spans="1:7">
      <c r="A702">
        <v>700</v>
      </c>
      <c r="B702">
        <v>11770799.21207868</v>
      </c>
      <c r="C702">
        <v>2203727.413928315</v>
      </c>
      <c r="D702">
        <v>2898284.405343779</v>
      </c>
      <c r="E702">
        <v>2806111.702437024</v>
      </c>
      <c r="F702">
        <v>858896.7990477415</v>
      </c>
      <c r="G702">
        <v>3003778.891321822</v>
      </c>
    </row>
    <row r="703" spans="1:7">
      <c r="A703">
        <v>701</v>
      </c>
      <c r="B703">
        <v>11770799.21210178</v>
      </c>
      <c r="C703">
        <v>2203728.79893074</v>
      </c>
      <c r="D703">
        <v>2898284.537625282</v>
      </c>
      <c r="E703">
        <v>2806111.702437024</v>
      </c>
      <c r="F703">
        <v>858895.7170058057</v>
      </c>
      <c r="G703">
        <v>3003778.456102929</v>
      </c>
    </row>
    <row r="704" spans="1:7">
      <c r="A704">
        <v>702</v>
      </c>
      <c r="B704">
        <v>11770799.21207591</v>
      </c>
      <c r="C704">
        <v>2203725.686216446</v>
      </c>
      <c r="D704">
        <v>2898284.772490915</v>
      </c>
      <c r="E704">
        <v>2806111.702437024</v>
      </c>
      <c r="F704">
        <v>858897.6321125226</v>
      </c>
      <c r="G704">
        <v>3003779.418819004</v>
      </c>
    </row>
    <row r="705" spans="1:7">
      <c r="A705">
        <v>703</v>
      </c>
      <c r="B705">
        <v>11770799.21209545</v>
      </c>
      <c r="C705">
        <v>2203726.583214802</v>
      </c>
      <c r="D705">
        <v>2898284.307520268</v>
      </c>
      <c r="E705">
        <v>2806111.702437024</v>
      </c>
      <c r="F705">
        <v>858897.4580787111</v>
      </c>
      <c r="G705">
        <v>3003779.160844647</v>
      </c>
    </row>
    <row r="706" spans="1:7">
      <c r="A706">
        <v>704</v>
      </c>
      <c r="B706">
        <v>11770799.21208493</v>
      </c>
      <c r="C706">
        <v>2203726.572533414</v>
      </c>
      <c r="D706">
        <v>2898284.59176361</v>
      </c>
      <c r="E706">
        <v>2806111.702437024</v>
      </c>
      <c r="F706">
        <v>858897.1880101936</v>
      </c>
      <c r="G706">
        <v>3003779.157340692</v>
      </c>
    </row>
    <row r="707" spans="1:7">
      <c r="A707">
        <v>705</v>
      </c>
      <c r="B707">
        <v>11770799.21208792</v>
      </c>
      <c r="C707">
        <v>2203727.596359403</v>
      </c>
      <c r="D707">
        <v>2898284.733320535</v>
      </c>
      <c r="E707">
        <v>2806111.702437024</v>
      </c>
      <c r="F707">
        <v>858896.3512544126</v>
      </c>
      <c r="G707">
        <v>3003778.828716542</v>
      </c>
    </row>
    <row r="708" spans="1:7">
      <c r="A708">
        <v>706</v>
      </c>
      <c r="B708">
        <v>11770799.21209205</v>
      </c>
      <c r="C708">
        <v>2203725.99751482</v>
      </c>
      <c r="D708">
        <v>2898284.844785832</v>
      </c>
      <c r="E708">
        <v>2806111.702437024</v>
      </c>
      <c r="F708">
        <v>858897.3457541438</v>
      </c>
      <c r="G708">
        <v>3003779.32160023</v>
      </c>
    </row>
    <row r="709" spans="1:7">
      <c r="A709">
        <v>707</v>
      </c>
      <c r="B709">
        <v>11770799.21210377</v>
      </c>
      <c r="C709">
        <v>2203723.753002905</v>
      </c>
      <c r="D709">
        <v>2898284.967320724</v>
      </c>
      <c r="E709">
        <v>2806111.702437024</v>
      </c>
      <c r="F709">
        <v>858898.7758190001</v>
      </c>
      <c r="G709">
        <v>3003780.013524116</v>
      </c>
    </row>
    <row r="710" spans="1:7">
      <c r="A710">
        <v>708</v>
      </c>
      <c r="B710">
        <v>11770799.21207973</v>
      </c>
      <c r="C710">
        <v>2203725.174044108</v>
      </c>
      <c r="D710">
        <v>2898284.785515008</v>
      </c>
      <c r="E710">
        <v>2806111.702437024</v>
      </c>
      <c r="F710">
        <v>858897.9660546641</v>
      </c>
      <c r="G710">
        <v>3003779.584028925</v>
      </c>
    </row>
    <row r="711" spans="1:7">
      <c r="A711">
        <v>709</v>
      </c>
      <c r="B711">
        <v>11770799.21207634</v>
      </c>
      <c r="C711">
        <v>2203724.133248835</v>
      </c>
      <c r="D711">
        <v>2898285.136302148</v>
      </c>
      <c r="E711">
        <v>2806111.702437024</v>
      </c>
      <c r="F711">
        <v>858898.3608372438</v>
      </c>
      <c r="G711">
        <v>3003779.879251087</v>
      </c>
    </row>
    <row r="712" spans="1:7">
      <c r="A712">
        <v>710</v>
      </c>
      <c r="B712">
        <v>11770799.21209879</v>
      </c>
      <c r="C712">
        <v>2203723.321665783</v>
      </c>
      <c r="D712">
        <v>2898285.217967388</v>
      </c>
      <c r="E712">
        <v>2806111.702437024</v>
      </c>
      <c r="F712">
        <v>858898.82916558</v>
      </c>
      <c r="G712">
        <v>3003780.140863016</v>
      </c>
    </row>
    <row r="713" spans="1:7">
      <c r="A713">
        <v>711</v>
      </c>
      <c r="B713">
        <v>11770799.21207278</v>
      </c>
      <c r="C713">
        <v>2203724.919332263</v>
      </c>
      <c r="D713">
        <v>2898284.892587521</v>
      </c>
      <c r="E713">
        <v>2806111.702437024</v>
      </c>
      <c r="F713">
        <v>858898.0449178944</v>
      </c>
      <c r="G713">
        <v>3003779.652798073</v>
      </c>
    </row>
    <row r="714" spans="1:7">
      <c r="A714">
        <v>712</v>
      </c>
      <c r="B714">
        <v>11770799.21207686</v>
      </c>
      <c r="C714">
        <v>2203724.92226241</v>
      </c>
      <c r="D714">
        <v>2898284.903925493</v>
      </c>
      <c r="E714">
        <v>2806111.702437024</v>
      </c>
      <c r="F714">
        <v>858898.0322009287</v>
      </c>
      <c r="G714">
        <v>3003779.651251004</v>
      </c>
    </row>
    <row r="715" spans="1:7">
      <c r="A715">
        <v>713</v>
      </c>
      <c r="B715">
        <v>11770799.21207574</v>
      </c>
      <c r="C715">
        <v>2203725.067076314</v>
      </c>
      <c r="D715">
        <v>2898284.703380241</v>
      </c>
      <c r="E715">
        <v>2806111.702437024</v>
      </c>
      <c r="F715">
        <v>858898.1250753981</v>
      </c>
      <c r="G715">
        <v>3003779.614106765</v>
      </c>
    </row>
    <row r="716" spans="1:7">
      <c r="A716">
        <v>714</v>
      </c>
      <c r="B716">
        <v>11770799.21206771</v>
      </c>
      <c r="C716">
        <v>2203724.820928912</v>
      </c>
      <c r="D716">
        <v>2898284.948639601</v>
      </c>
      <c r="E716">
        <v>2806111.702437024</v>
      </c>
      <c r="F716">
        <v>858898.0600991229</v>
      </c>
      <c r="G716">
        <v>3003779.679963052</v>
      </c>
    </row>
    <row r="717" spans="1:7">
      <c r="A717">
        <v>715</v>
      </c>
      <c r="B717">
        <v>11770799.21206859</v>
      </c>
      <c r="C717">
        <v>2203724.204498918</v>
      </c>
      <c r="D717">
        <v>2898284.982060806</v>
      </c>
      <c r="E717">
        <v>2806111.702437024</v>
      </c>
      <c r="F717">
        <v>858898.4560268252</v>
      </c>
      <c r="G717">
        <v>3003779.867045022</v>
      </c>
    </row>
    <row r="718" spans="1:7">
      <c r="A718">
        <v>716</v>
      </c>
      <c r="B718">
        <v>11770799.21206747</v>
      </c>
      <c r="C718">
        <v>2203725.361107259</v>
      </c>
      <c r="D718">
        <v>2898284.939250684</v>
      </c>
      <c r="E718">
        <v>2806111.702437024</v>
      </c>
      <c r="F718">
        <v>858897.6973617204</v>
      </c>
      <c r="G718">
        <v>3003779.511910781</v>
      </c>
    </row>
    <row r="719" spans="1:7">
      <c r="A719">
        <v>717</v>
      </c>
      <c r="B719">
        <v>11770799.21206776</v>
      </c>
      <c r="C719">
        <v>2203724.815719479</v>
      </c>
      <c r="D719">
        <v>2898285.100363184</v>
      </c>
      <c r="E719">
        <v>2806111.702437024</v>
      </c>
      <c r="F719">
        <v>858897.920070139</v>
      </c>
      <c r="G719">
        <v>3003779.673477933</v>
      </c>
    </row>
    <row r="720" spans="1:7">
      <c r="A720">
        <v>718</v>
      </c>
      <c r="B720">
        <v>11770799.21206902</v>
      </c>
      <c r="C720">
        <v>2203724.843418259</v>
      </c>
      <c r="D720">
        <v>2898285.092320405</v>
      </c>
      <c r="E720">
        <v>2806111.702437024</v>
      </c>
      <c r="F720">
        <v>858897.9062457818</v>
      </c>
      <c r="G720">
        <v>3003779.667647551</v>
      </c>
    </row>
    <row r="721" spans="1:7">
      <c r="A721">
        <v>719</v>
      </c>
      <c r="B721">
        <v>11770799.21206794</v>
      </c>
      <c r="C721">
        <v>2203724.499163887</v>
      </c>
      <c r="D721">
        <v>2898284.996329227</v>
      </c>
      <c r="E721">
        <v>2806111.702437024</v>
      </c>
      <c r="F721">
        <v>858898.2359008298</v>
      </c>
      <c r="G721">
        <v>3003779.778236972</v>
      </c>
    </row>
    <row r="722" spans="1:7">
      <c r="A722">
        <v>720</v>
      </c>
      <c r="B722">
        <v>11770799.21207153</v>
      </c>
      <c r="C722">
        <v>2203725.901673464</v>
      </c>
      <c r="D722">
        <v>2898284.857309209</v>
      </c>
      <c r="E722">
        <v>2806111.702437024</v>
      </c>
      <c r="F722">
        <v>858897.4018228422</v>
      </c>
      <c r="G722">
        <v>3003779.348828994</v>
      </c>
    </row>
    <row r="723" spans="1:7">
      <c r="A723">
        <v>721</v>
      </c>
      <c r="B723">
        <v>11770799.21205833</v>
      </c>
      <c r="C723">
        <v>2203725.553192033</v>
      </c>
      <c r="D723">
        <v>2898285.040666441</v>
      </c>
      <c r="E723">
        <v>2806111.702437024</v>
      </c>
      <c r="F723">
        <v>858897.4701793113</v>
      </c>
      <c r="G723">
        <v>3003779.445583527</v>
      </c>
    </row>
    <row r="724" spans="1:7">
      <c r="A724">
        <v>722</v>
      </c>
      <c r="B724">
        <v>11770799.21206589</v>
      </c>
      <c r="C724">
        <v>2203725.242828802</v>
      </c>
      <c r="D724">
        <v>2898284.979811389</v>
      </c>
      <c r="E724">
        <v>2806111.702437024</v>
      </c>
      <c r="F724">
        <v>858897.7437591095</v>
      </c>
      <c r="G724">
        <v>3003779.543229567</v>
      </c>
    </row>
    <row r="725" spans="1:7">
      <c r="A725">
        <v>723</v>
      </c>
      <c r="B725">
        <v>11770799.21206024</v>
      </c>
      <c r="C725">
        <v>2203725.867058302</v>
      </c>
      <c r="D725">
        <v>2898284.992724414</v>
      </c>
      <c r="E725">
        <v>2806111.702437024</v>
      </c>
      <c r="F725">
        <v>858897.3032712209</v>
      </c>
      <c r="G725">
        <v>3003779.346569276</v>
      </c>
    </row>
    <row r="726" spans="1:7">
      <c r="A726">
        <v>724</v>
      </c>
      <c r="B726">
        <v>11770799.21205734</v>
      </c>
      <c r="C726">
        <v>2203724.882657807</v>
      </c>
      <c r="D726">
        <v>2898285.257288159</v>
      </c>
      <c r="E726">
        <v>2806111.702437024</v>
      </c>
      <c r="F726">
        <v>858897.7290441016</v>
      </c>
      <c r="G726">
        <v>3003779.64063025</v>
      </c>
    </row>
    <row r="727" spans="1:7">
      <c r="A727">
        <v>725</v>
      </c>
      <c r="B727">
        <v>11770799.21205694</v>
      </c>
      <c r="C727">
        <v>2203724.715757128</v>
      </c>
      <c r="D727">
        <v>2898285.362511975</v>
      </c>
      <c r="E727">
        <v>2806111.702437024</v>
      </c>
      <c r="F727">
        <v>858897.7434679139</v>
      </c>
      <c r="G727">
        <v>3003779.687882897</v>
      </c>
    </row>
    <row r="728" spans="1:7">
      <c r="A728">
        <v>726</v>
      </c>
      <c r="B728">
        <v>11770799.21205772</v>
      </c>
      <c r="C728">
        <v>2203724.883100219</v>
      </c>
      <c r="D728">
        <v>2898285.345630231</v>
      </c>
      <c r="E728">
        <v>2806111.702437024</v>
      </c>
      <c r="F728">
        <v>858897.6450374329</v>
      </c>
      <c r="G728">
        <v>3003779.635852817</v>
      </c>
    </row>
    <row r="729" spans="1:7">
      <c r="A729">
        <v>727</v>
      </c>
      <c r="B729">
        <v>11770799.21205649</v>
      </c>
      <c r="C729">
        <v>2203724.739027205</v>
      </c>
      <c r="D729">
        <v>2898285.359251306</v>
      </c>
      <c r="E729">
        <v>2806111.702437024</v>
      </c>
      <c r="F729">
        <v>858897.7275293466</v>
      </c>
      <c r="G729">
        <v>3003779.683811606</v>
      </c>
    </row>
    <row r="730" spans="1:7">
      <c r="A730">
        <v>728</v>
      </c>
      <c r="B730">
        <v>11770799.21205726</v>
      </c>
      <c r="C730">
        <v>2203724.901376435</v>
      </c>
      <c r="D730">
        <v>2898285.318902001</v>
      </c>
      <c r="E730">
        <v>2806111.702437024</v>
      </c>
      <c r="F730">
        <v>858897.6551198656</v>
      </c>
      <c r="G730">
        <v>3003779.634221935</v>
      </c>
    </row>
    <row r="731" spans="1:7">
      <c r="A731">
        <v>729</v>
      </c>
      <c r="B731">
        <v>11770799.21205582</v>
      </c>
      <c r="C731">
        <v>2203725.34032479</v>
      </c>
      <c r="D731">
        <v>2898285.251885608</v>
      </c>
      <c r="E731">
        <v>2806111.702437024</v>
      </c>
      <c r="F731">
        <v>858897.417779797</v>
      </c>
      <c r="G731">
        <v>3003779.499628601</v>
      </c>
    </row>
    <row r="732" spans="1:7">
      <c r="A732">
        <v>730</v>
      </c>
      <c r="B732">
        <v>11770799.21205602</v>
      </c>
      <c r="C732">
        <v>2203725.367625545</v>
      </c>
      <c r="D732">
        <v>2898285.21486917</v>
      </c>
      <c r="E732">
        <v>2806111.702437024</v>
      </c>
      <c r="F732">
        <v>858897.4345390243</v>
      </c>
      <c r="G732">
        <v>3003779.492585257</v>
      </c>
    </row>
    <row r="733" spans="1:7">
      <c r="A733">
        <v>731</v>
      </c>
      <c r="B733">
        <v>11770799.21205575</v>
      </c>
      <c r="C733">
        <v>2203725.191697625</v>
      </c>
      <c r="D733">
        <v>2898285.290646439</v>
      </c>
      <c r="E733">
        <v>2806111.702437024</v>
      </c>
      <c r="F733">
        <v>858897.4834584134</v>
      </c>
      <c r="G733">
        <v>3003779.543816249</v>
      </c>
    </row>
    <row r="734" spans="1:7">
      <c r="A734">
        <v>732</v>
      </c>
      <c r="B734">
        <v>11770799.21205701</v>
      </c>
      <c r="C734">
        <v>2203725.320645323</v>
      </c>
      <c r="D734">
        <v>2898285.281855937</v>
      </c>
      <c r="E734">
        <v>2806111.702437024</v>
      </c>
      <c r="F734">
        <v>858897.4023409592</v>
      </c>
      <c r="G734">
        <v>3003779.504777766</v>
      </c>
    </row>
    <row r="735" spans="1:7">
      <c r="A735">
        <v>733</v>
      </c>
      <c r="B735">
        <v>11770799.21205622</v>
      </c>
      <c r="C735">
        <v>2203724.965659803</v>
      </c>
      <c r="D735">
        <v>2898285.326191349</v>
      </c>
      <c r="E735">
        <v>2806111.702437024</v>
      </c>
      <c r="F735">
        <v>858897.6048721645</v>
      </c>
      <c r="G735">
        <v>3003779.612895881</v>
      </c>
    </row>
    <row r="736" spans="1:7">
      <c r="A736">
        <v>734</v>
      </c>
      <c r="B736">
        <v>11770799.2120567</v>
      </c>
      <c r="C736">
        <v>2203725.319502679</v>
      </c>
      <c r="D736">
        <v>2898285.2882227</v>
      </c>
      <c r="E736">
        <v>2806111.702437024</v>
      </c>
      <c r="F736">
        <v>858897.3977649547</v>
      </c>
      <c r="G736">
        <v>3003779.504129338</v>
      </c>
    </row>
    <row r="737" spans="1:7">
      <c r="A737">
        <v>735</v>
      </c>
      <c r="B737">
        <v>11770799.21205771</v>
      </c>
      <c r="C737">
        <v>2203725.751553278</v>
      </c>
      <c r="D737">
        <v>2898285.216308827</v>
      </c>
      <c r="E737">
        <v>2806111.702437024</v>
      </c>
      <c r="F737">
        <v>858897.1681621083</v>
      </c>
      <c r="G737">
        <v>3003779.373596472</v>
      </c>
    </row>
    <row r="738" spans="1:7">
      <c r="A738">
        <v>736</v>
      </c>
      <c r="B738">
        <v>11770799.21205707</v>
      </c>
      <c r="C738">
        <v>2203725.207359303</v>
      </c>
      <c r="D738">
        <v>2898285.280613962</v>
      </c>
      <c r="E738">
        <v>2806111.702437024</v>
      </c>
      <c r="F738">
        <v>858897.4819027834</v>
      </c>
      <c r="G738">
        <v>3003779.539743996</v>
      </c>
    </row>
    <row r="739" spans="1:7">
      <c r="A739">
        <v>737</v>
      </c>
      <c r="B739">
        <v>11770799.21205427</v>
      </c>
      <c r="C739">
        <v>2203724.968548653</v>
      </c>
      <c r="D739">
        <v>2898285.410834146</v>
      </c>
      <c r="E739">
        <v>2806111.702437024</v>
      </c>
      <c r="F739">
        <v>858897.5215572717</v>
      </c>
      <c r="G739">
        <v>3003779.608677171</v>
      </c>
    </row>
    <row r="740" spans="1:7">
      <c r="A740">
        <v>738</v>
      </c>
      <c r="B740">
        <v>11770799.21205464</v>
      </c>
      <c r="C740">
        <v>2203724.928167894</v>
      </c>
      <c r="D740">
        <v>2898285.408914283</v>
      </c>
      <c r="E740">
        <v>2806111.702437024</v>
      </c>
      <c r="F740">
        <v>858897.5506887151</v>
      </c>
      <c r="G740">
        <v>3003779.621846726</v>
      </c>
    </row>
    <row r="741" spans="1:7">
      <c r="A741">
        <v>739</v>
      </c>
      <c r="B741">
        <v>11770799.2120527</v>
      </c>
      <c r="C741">
        <v>2203724.183583775</v>
      </c>
      <c r="D741">
        <v>2898285.510530658</v>
      </c>
      <c r="E741">
        <v>2806111.702437024</v>
      </c>
      <c r="F741">
        <v>858897.9667656774</v>
      </c>
      <c r="G741">
        <v>3003779.848735568</v>
      </c>
    </row>
    <row r="742" spans="1:7">
      <c r="A742">
        <v>740</v>
      </c>
      <c r="B742">
        <v>11770799.2120523</v>
      </c>
      <c r="C742">
        <v>2203724.15912638</v>
      </c>
      <c r="D742">
        <v>2898285.533431441</v>
      </c>
      <c r="E742">
        <v>2806111.702437024</v>
      </c>
      <c r="F742">
        <v>858897.9645635878</v>
      </c>
      <c r="G742">
        <v>3003779.852493871</v>
      </c>
    </row>
    <row r="743" spans="1:7">
      <c r="A743">
        <v>741</v>
      </c>
      <c r="B743">
        <v>11770799.21205206</v>
      </c>
      <c r="C743">
        <v>2203724.197495118</v>
      </c>
      <c r="D743">
        <v>2898285.539501265</v>
      </c>
      <c r="E743">
        <v>2806111.702437024</v>
      </c>
      <c r="F743">
        <v>858897.9317520383</v>
      </c>
      <c r="G743">
        <v>3003779.840866615</v>
      </c>
    </row>
    <row r="744" spans="1:7">
      <c r="A744">
        <v>742</v>
      </c>
      <c r="B744">
        <v>11770799.21205155</v>
      </c>
      <c r="C744">
        <v>2203724.416198455</v>
      </c>
      <c r="D744">
        <v>2898285.420529386</v>
      </c>
      <c r="E744">
        <v>2806111.702437024</v>
      </c>
      <c r="F744">
        <v>858897.8936048925</v>
      </c>
      <c r="G744">
        <v>3003779.779281797</v>
      </c>
    </row>
    <row r="745" spans="1:7">
      <c r="A745">
        <v>743</v>
      </c>
      <c r="B745">
        <v>11770799.21205218</v>
      </c>
      <c r="C745">
        <v>2203724.474838646</v>
      </c>
      <c r="D745">
        <v>2898285.41416315</v>
      </c>
      <c r="E745">
        <v>2806111.702437024</v>
      </c>
      <c r="F745">
        <v>858897.8580025219</v>
      </c>
      <c r="G745">
        <v>3003779.762610837</v>
      </c>
    </row>
    <row r="746" spans="1:7">
      <c r="A746">
        <v>744</v>
      </c>
      <c r="B746">
        <v>11770799.21205192</v>
      </c>
      <c r="C746">
        <v>2203724.472039497</v>
      </c>
      <c r="D746">
        <v>2898285.431097144</v>
      </c>
      <c r="E746">
        <v>2806111.702437024</v>
      </c>
      <c r="F746">
        <v>858897.8474193383</v>
      </c>
      <c r="G746">
        <v>3003779.759058921</v>
      </c>
    </row>
    <row r="747" spans="1:7">
      <c r="A747">
        <v>745</v>
      </c>
      <c r="B747">
        <v>11770799.21205217</v>
      </c>
      <c r="C747">
        <v>2203724.762444902</v>
      </c>
      <c r="D747">
        <v>2898285.354099199</v>
      </c>
      <c r="E747">
        <v>2806111.702437024</v>
      </c>
      <c r="F747">
        <v>858897.7197910269</v>
      </c>
      <c r="G747">
        <v>3003779.673280015</v>
      </c>
    </row>
    <row r="748" spans="1:7">
      <c r="A748">
        <v>746</v>
      </c>
      <c r="B748">
        <v>11770799.21205189</v>
      </c>
      <c r="C748">
        <v>2203724.103304757</v>
      </c>
      <c r="D748">
        <v>2898285.451391828</v>
      </c>
      <c r="E748">
        <v>2806111.702437024</v>
      </c>
      <c r="F748">
        <v>858898.0806533352</v>
      </c>
      <c r="G748">
        <v>3003779.874264945</v>
      </c>
    </row>
    <row r="749" spans="1:7">
      <c r="A749">
        <v>747</v>
      </c>
      <c r="B749">
        <v>11770799.2120518</v>
      </c>
      <c r="C749">
        <v>2203724.443127479</v>
      </c>
      <c r="D749">
        <v>2898285.450017729</v>
      </c>
      <c r="E749">
        <v>2806111.702437024</v>
      </c>
      <c r="F749">
        <v>858897.8466181037</v>
      </c>
      <c r="G749">
        <v>3003779.769851463</v>
      </c>
    </row>
    <row r="750" spans="1:7">
      <c r="A750">
        <v>748</v>
      </c>
      <c r="B750">
        <v>11770799.21205207</v>
      </c>
      <c r="C750">
        <v>2203724.495415233</v>
      </c>
      <c r="D750">
        <v>2898285.415667786</v>
      </c>
      <c r="E750">
        <v>2806111.702437024</v>
      </c>
      <c r="F750">
        <v>858897.8430973585</v>
      </c>
      <c r="G750">
        <v>3003779.755434671</v>
      </c>
    </row>
    <row r="751" spans="1:7">
      <c r="A751">
        <v>749</v>
      </c>
      <c r="B751">
        <v>11770799.21205133</v>
      </c>
      <c r="C751">
        <v>2203724.331173456</v>
      </c>
      <c r="D751">
        <v>2898285.439196628</v>
      </c>
      <c r="E751">
        <v>2806111.702437024</v>
      </c>
      <c r="F751">
        <v>858897.9341636921</v>
      </c>
      <c r="G751">
        <v>3003779.805080527</v>
      </c>
    </row>
    <row r="752" spans="1:7">
      <c r="A752">
        <v>750</v>
      </c>
      <c r="B752">
        <v>11770799.21205226</v>
      </c>
      <c r="C752">
        <v>2203723.664567654</v>
      </c>
      <c r="D752">
        <v>2898285.526942085</v>
      </c>
      <c r="E752">
        <v>2806111.702437024</v>
      </c>
      <c r="F752">
        <v>858898.3088422819</v>
      </c>
      <c r="G752">
        <v>3003780.009263217</v>
      </c>
    </row>
    <row r="753" spans="1:7">
      <c r="A753">
        <v>751</v>
      </c>
      <c r="B753">
        <v>11770799.21205204</v>
      </c>
      <c r="C753">
        <v>2203724.260512047</v>
      </c>
      <c r="D753">
        <v>2898285.458322484</v>
      </c>
      <c r="E753">
        <v>2806111.702437024</v>
      </c>
      <c r="F753">
        <v>858897.9647114218</v>
      </c>
      <c r="G753">
        <v>3003779.826069058</v>
      </c>
    </row>
    <row r="754" spans="1:7">
      <c r="A754">
        <v>752</v>
      </c>
      <c r="B754">
        <v>11770799.2120523</v>
      </c>
      <c r="C754">
        <v>2203724.058098343</v>
      </c>
      <c r="D754">
        <v>2898285.498838671</v>
      </c>
      <c r="E754">
        <v>2806111.702437024</v>
      </c>
      <c r="F754">
        <v>858898.0639740612</v>
      </c>
      <c r="G754">
        <v>3003779.8887042</v>
      </c>
    </row>
    <row r="755" spans="1:7">
      <c r="A755">
        <v>753</v>
      </c>
      <c r="B755">
        <v>11770799.21205169</v>
      </c>
      <c r="C755">
        <v>2203724.321827349</v>
      </c>
      <c r="D755">
        <v>2898285.487250708</v>
      </c>
      <c r="E755">
        <v>2806111.702437024</v>
      </c>
      <c r="F755">
        <v>858897.8943840176</v>
      </c>
      <c r="G755">
        <v>3003779.806152588</v>
      </c>
    </row>
    <row r="756" spans="1:7">
      <c r="A756">
        <v>754</v>
      </c>
      <c r="B756">
        <v>11770799.21205176</v>
      </c>
      <c r="C756">
        <v>2203724.16068384</v>
      </c>
      <c r="D756">
        <v>2898285.414811149</v>
      </c>
      <c r="E756">
        <v>2806111.702437024</v>
      </c>
      <c r="F756">
        <v>858898.0757549929</v>
      </c>
      <c r="G756">
        <v>3003779.858364752</v>
      </c>
    </row>
    <row r="757" spans="1:7">
      <c r="A757">
        <v>755</v>
      </c>
      <c r="B757">
        <v>11770799.21205144</v>
      </c>
      <c r="C757">
        <v>2203724.204334291</v>
      </c>
      <c r="D757">
        <v>2898285.442474872</v>
      </c>
      <c r="E757">
        <v>2806111.702437024</v>
      </c>
      <c r="F757">
        <v>858898.0179050962</v>
      </c>
      <c r="G757">
        <v>3003779.844900155</v>
      </c>
    </row>
    <row r="758" spans="1:7">
      <c r="A758">
        <v>756</v>
      </c>
      <c r="B758">
        <v>11770799.21205208</v>
      </c>
      <c r="C758">
        <v>2203724.33859132</v>
      </c>
      <c r="D758">
        <v>2898285.459870595</v>
      </c>
      <c r="E758">
        <v>2806111.702437024</v>
      </c>
      <c r="F758">
        <v>858897.9094857825</v>
      </c>
      <c r="G758">
        <v>3003779.801667362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3371088.427307748</v>
      </c>
      <c r="C2">
        <v>5784990.47920483</v>
      </c>
    </row>
    <row r="3" spans="1:3">
      <c r="A3">
        <v>1</v>
      </c>
      <c r="B3">
        <v>33710884.27307745</v>
      </c>
      <c r="C3">
        <v>35938935.50913747</v>
      </c>
    </row>
    <row r="4" spans="1:3">
      <c r="A4">
        <v>2</v>
      </c>
      <c r="B4">
        <v>32932659.88615552</v>
      </c>
      <c r="C4">
        <v>35526800.61678109</v>
      </c>
    </row>
    <row r="5" spans="1:3">
      <c r="A5">
        <v>3</v>
      </c>
      <c r="B5">
        <v>32155227.96814401</v>
      </c>
      <c r="C5">
        <v>35112185.84148561</v>
      </c>
    </row>
    <row r="6" spans="1:3">
      <c r="A6">
        <v>4</v>
      </c>
      <c r="B6">
        <v>31378423.27986033</v>
      </c>
      <c r="C6">
        <v>34695611.90079998</v>
      </c>
    </row>
    <row r="7" spans="1:3">
      <c r="A7">
        <v>5</v>
      </c>
      <c r="B7">
        <v>30602113.01242847</v>
      </c>
      <c r="C7">
        <v>34277497.6540961</v>
      </c>
    </row>
    <row r="8" spans="1:3">
      <c r="A8">
        <v>6</v>
      </c>
      <c r="B8">
        <v>29826187.26716287</v>
      </c>
      <c r="C8">
        <v>33858189.74058782</v>
      </c>
    </row>
    <row r="9" spans="1:3">
      <c r="A9">
        <v>7</v>
      </c>
      <c r="B9">
        <v>29050552.36593337</v>
      </c>
      <c r="C9">
        <v>33437983.47013259</v>
      </c>
    </row>
    <row r="10" spans="1:3">
      <c r="A10">
        <v>8</v>
      </c>
      <c r="B10">
        <v>28275125.96076449</v>
      </c>
      <c r="C10">
        <v>33017138.141684</v>
      </c>
    </row>
    <row r="11" spans="1:3">
      <c r="A11">
        <v>9</v>
      </c>
      <c r="B11">
        <v>27499833.29288105</v>
      </c>
      <c r="C11">
        <v>32595888.79416274</v>
      </c>
    </row>
    <row r="12" spans="1:3">
      <c r="A12">
        <v>10</v>
      </c>
      <c r="B12">
        <v>26724604.17025227</v>
      </c>
      <c r="C12">
        <v>32174455.72199263</v>
      </c>
    </row>
    <row r="13" spans="1:3">
      <c r="A13">
        <v>11</v>
      </c>
      <c r="B13">
        <v>25949370.35804782</v>
      </c>
      <c r="C13">
        <v>31753052.7017605</v>
      </c>
    </row>
    <row r="14" spans="1:3">
      <c r="A14">
        <v>12</v>
      </c>
      <c r="B14">
        <v>25174063.14405135</v>
      </c>
      <c r="C14">
        <v>31331894.66814521</v>
      </c>
    </row>
    <row r="15" spans="1:3">
      <c r="A15">
        <v>13</v>
      </c>
      <c r="B15">
        <v>24370091.42629815</v>
      </c>
      <c r="C15">
        <v>30923556.5104382</v>
      </c>
    </row>
    <row r="16" spans="1:3">
      <c r="A16">
        <v>14</v>
      </c>
      <c r="B16">
        <v>23565040.74077879</v>
      </c>
      <c r="C16">
        <v>30516474.59812666</v>
      </c>
    </row>
    <row r="17" spans="1:3">
      <c r="A17">
        <v>15</v>
      </c>
      <c r="B17">
        <v>22758305.81571762</v>
      </c>
      <c r="C17">
        <v>30111349.63855349</v>
      </c>
    </row>
    <row r="18" spans="1:3">
      <c r="A18">
        <v>16</v>
      </c>
      <c r="B18">
        <v>21949152.02075639</v>
      </c>
      <c r="C18">
        <v>29709031.26846558</v>
      </c>
    </row>
    <row r="19" spans="1:3">
      <c r="A19">
        <v>17</v>
      </c>
      <c r="B19">
        <v>16855442.13653873</v>
      </c>
      <c r="C19">
        <v>19186743.82584157</v>
      </c>
    </row>
    <row r="20" spans="1:3">
      <c r="A20">
        <v>18</v>
      </c>
      <c r="B20">
        <v>14897719.63235269</v>
      </c>
      <c r="C20">
        <v>15576792.86456779</v>
      </c>
    </row>
    <row r="21" spans="1:3">
      <c r="A21">
        <v>19</v>
      </c>
      <c r="B21">
        <v>14014603.9897457</v>
      </c>
      <c r="C21">
        <v>14575810.75285739</v>
      </c>
    </row>
    <row r="22" spans="1:3">
      <c r="A22">
        <v>20</v>
      </c>
      <c r="B22">
        <v>13328898.52499234</v>
      </c>
      <c r="C22">
        <v>13832948.36448056</v>
      </c>
    </row>
    <row r="23" spans="1:3">
      <c r="A23">
        <v>21</v>
      </c>
      <c r="B23">
        <v>13198334.22147767</v>
      </c>
      <c r="C23">
        <v>13792749.58689046</v>
      </c>
    </row>
    <row r="24" spans="1:3">
      <c r="A24">
        <v>22</v>
      </c>
      <c r="B24">
        <v>12692397.02714779</v>
      </c>
      <c r="C24">
        <v>13225429.40651983</v>
      </c>
    </row>
    <row r="25" spans="1:3">
      <c r="A25">
        <v>23</v>
      </c>
      <c r="B25">
        <v>12563447.2931581</v>
      </c>
      <c r="C25">
        <v>13181780.20745321</v>
      </c>
    </row>
    <row r="26" spans="1:3">
      <c r="A26">
        <v>24</v>
      </c>
      <c r="B26">
        <v>12170685.51166151</v>
      </c>
      <c r="C26">
        <v>12734570.47284155</v>
      </c>
    </row>
    <row r="27" spans="1:3">
      <c r="A27">
        <v>25</v>
      </c>
      <c r="B27">
        <v>12044479.0646099</v>
      </c>
      <c r="C27">
        <v>12687972.99878273</v>
      </c>
    </row>
    <row r="28" spans="1:3">
      <c r="A28">
        <v>26</v>
      </c>
      <c r="B28">
        <v>11737533.74793775</v>
      </c>
      <c r="C28">
        <v>12320728.07249875</v>
      </c>
    </row>
    <row r="29" spans="1:3">
      <c r="A29">
        <v>27</v>
      </c>
      <c r="B29">
        <v>11771646.6642895</v>
      </c>
      <c r="C29">
        <v>12338997.56753896</v>
      </c>
    </row>
    <row r="30" spans="1:3">
      <c r="A30">
        <v>28</v>
      </c>
      <c r="B30">
        <v>12199551.28177033</v>
      </c>
      <c r="C30">
        <v>12449691.86547988</v>
      </c>
    </row>
    <row r="31" spans="1:3">
      <c r="A31">
        <v>29</v>
      </c>
      <c r="B31">
        <v>11771747.30408808</v>
      </c>
      <c r="C31">
        <v>12339232.78658636</v>
      </c>
    </row>
    <row r="32" spans="1:3">
      <c r="A32">
        <v>30</v>
      </c>
      <c r="B32">
        <v>12199190.64382044</v>
      </c>
      <c r="C32">
        <v>12451021.17316318</v>
      </c>
    </row>
    <row r="33" spans="1:3">
      <c r="A33">
        <v>31</v>
      </c>
      <c r="B33">
        <v>11771363.74296715</v>
      </c>
      <c r="C33">
        <v>12339138.66672981</v>
      </c>
    </row>
    <row r="34" spans="1:3">
      <c r="A34">
        <v>32</v>
      </c>
      <c r="B34">
        <v>12199691.78782471</v>
      </c>
      <c r="C34">
        <v>12452142.47566712</v>
      </c>
    </row>
    <row r="35" spans="1:3">
      <c r="A35">
        <v>33</v>
      </c>
      <c r="B35">
        <v>11902411.71748653</v>
      </c>
      <c r="C35">
        <v>12395464.0506089</v>
      </c>
    </row>
    <row r="36" spans="1:3">
      <c r="A36">
        <v>34</v>
      </c>
      <c r="B36">
        <v>11159148.51301157</v>
      </c>
      <c r="C36">
        <v>11380060.29291978</v>
      </c>
    </row>
    <row r="37" spans="1:3">
      <c r="A37">
        <v>35</v>
      </c>
      <c r="B37">
        <v>10301140.18720166</v>
      </c>
      <c r="C37">
        <v>10594681.69357951</v>
      </c>
    </row>
    <row r="38" spans="1:3">
      <c r="A38">
        <v>36</v>
      </c>
      <c r="B38">
        <v>9869330.382933974</v>
      </c>
      <c r="C38">
        <v>10106846.55637388</v>
      </c>
    </row>
    <row r="39" spans="1:3">
      <c r="A39">
        <v>37</v>
      </c>
      <c r="B39">
        <v>9508797.170027029</v>
      </c>
      <c r="C39">
        <v>9714599.387988184</v>
      </c>
    </row>
    <row r="40" spans="1:3">
      <c r="A40">
        <v>38</v>
      </c>
      <c r="B40">
        <v>8898703.845600765</v>
      </c>
      <c r="C40">
        <v>9320756.548718276</v>
      </c>
    </row>
    <row r="41" spans="1:3">
      <c r="A41">
        <v>39</v>
      </c>
      <c r="B41">
        <v>8958069.223443389</v>
      </c>
      <c r="C41">
        <v>9244087.116352947</v>
      </c>
    </row>
    <row r="42" spans="1:3">
      <c r="A42">
        <v>40</v>
      </c>
      <c r="B42">
        <v>9038325.068430409</v>
      </c>
      <c r="C42">
        <v>9274116.592713015</v>
      </c>
    </row>
    <row r="43" spans="1:3">
      <c r="A43">
        <v>41</v>
      </c>
      <c r="B43">
        <v>8709847.684939073</v>
      </c>
      <c r="C43">
        <v>8990300.074554745</v>
      </c>
    </row>
    <row r="44" spans="1:3">
      <c r="A44">
        <v>42</v>
      </c>
      <c r="B44">
        <v>8745714.88977972</v>
      </c>
      <c r="C44">
        <v>8924384.520588977</v>
      </c>
    </row>
    <row r="45" spans="1:3">
      <c r="A45">
        <v>43</v>
      </c>
      <c r="B45">
        <v>8817141.301666925</v>
      </c>
      <c r="C45">
        <v>8951680.596151065</v>
      </c>
    </row>
    <row r="46" spans="1:3">
      <c r="A46">
        <v>44</v>
      </c>
      <c r="B46">
        <v>8550694.071293319</v>
      </c>
      <c r="C46">
        <v>8741737.23340933</v>
      </c>
    </row>
    <row r="47" spans="1:3">
      <c r="A47">
        <v>45</v>
      </c>
      <c r="B47">
        <v>8535676.930782741</v>
      </c>
      <c r="C47">
        <v>8730134.017495437</v>
      </c>
    </row>
    <row r="48" spans="1:3">
      <c r="A48">
        <v>46</v>
      </c>
      <c r="B48">
        <v>8586554.041148344</v>
      </c>
      <c r="C48">
        <v>8681633.254312187</v>
      </c>
    </row>
    <row r="49" spans="1:3">
      <c r="A49">
        <v>47</v>
      </c>
      <c r="B49">
        <v>8567477.244980147</v>
      </c>
      <c r="C49">
        <v>8682611.041625708</v>
      </c>
    </row>
    <row r="50" spans="1:3">
      <c r="A50">
        <v>48</v>
      </c>
      <c r="B50">
        <v>8400864.655133663</v>
      </c>
      <c r="C50">
        <v>8538096.777318381</v>
      </c>
    </row>
    <row r="51" spans="1:3">
      <c r="A51">
        <v>49</v>
      </c>
      <c r="B51">
        <v>8442149.414872285</v>
      </c>
      <c r="C51">
        <v>8564218.92909234</v>
      </c>
    </row>
    <row r="52" spans="1:3">
      <c r="A52">
        <v>50</v>
      </c>
      <c r="B52">
        <v>8397564.191455625</v>
      </c>
      <c r="C52">
        <v>8523362.736453665</v>
      </c>
    </row>
    <row r="53" spans="1:3">
      <c r="A53">
        <v>51</v>
      </c>
      <c r="B53">
        <v>8423636.437986145</v>
      </c>
      <c r="C53">
        <v>8537630.13321019</v>
      </c>
    </row>
    <row r="54" spans="1:3">
      <c r="A54">
        <v>52</v>
      </c>
      <c r="B54">
        <v>7866022.865483694</v>
      </c>
      <c r="C54">
        <v>8149983.6939306</v>
      </c>
    </row>
    <row r="55" spans="1:3">
      <c r="A55">
        <v>53</v>
      </c>
      <c r="B55">
        <v>7482739.660797584</v>
      </c>
      <c r="C55">
        <v>7887549.966761182</v>
      </c>
    </row>
    <row r="56" spans="1:3">
      <c r="A56">
        <v>54</v>
      </c>
      <c r="B56">
        <v>7119346.071316497</v>
      </c>
      <c r="C56">
        <v>7644753.237093943</v>
      </c>
    </row>
    <row r="57" spans="1:3">
      <c r="A57">
        <v>55</v>
      </c>
      <c r="B57">
        <v>6841617.982696529</v>
      </c>
      <c r="C57">
        <v>7406151.012099754</v>
      </c>
    </row>
    <row r="58" spans="1:3">
      <c r="A58">
        <v>56</v>
      </c>
      <c r="B58">
        <v>6763064.572159111</v>
      </c>
      <c r="C58">
        <v>7329494.463574415</v>
      </c>
    </row>
    <row r="59" spans="1:3">
      <c r="A59">
        <v>57</v>
      </c>
      <c r="B59">
        <v>6722067.123608687</v>
      </c>
      <c r="C59">
        <v>7276538.853900018</v>
      </c>
    </row>
    <row r="60" spans="1:3">
      <c r="A60">
        <v>58</v>
      </c>
      <c r="B60">
        <v>6704576.824374281</v>
      </c>
      <c r="C60">
        <v>7280344.740938026</v>
      </c>
    </row>
    <row r="61" spans="1:3">
      <c r="A61">
        <v>59</v>
      </c>
      <c r="B61">
        <v>6459380.199167589</v>
      </c>
      <c r="C61">
        <v>7119149.990130657</v>
      </c>
    </row>
    <row r="62" spans="1:3">
      <c r="A62">
        <v>60</v>
      </c>
      <c r="B62">
        <v>6220519.145404206</v>
      </c>
      <c r="C62">
        <v>6945898.060464518</v>
      </c>
    </row>
    <row r="63" spans="1:3">
      <c r="A63">
        <v>61</v>
      </c>
      <c r="B63">
        <v>6179481.01430866</v>
      </c>
      <c r="C63">
        <v>6871964.536738873</v>
      </c>
    </row>
    <row r="64" spans="1:3">
      <c r="A64">
        <v>62</v>
      </c>
      <c r="B64">
        <v>6159494.920360945</v>
      </c>
      <c r="C64">
        <v>6876242.02741466</v>
      </c>
    </row>
    <row r="65" spans="1:3">
      <c r="A65">
        <v>63</v>
      </c>
      <c r="B65">
        <v>6081392.141856009</v>
      </c>
      <c r="C65">
        <v>6811993.899050519</v>
      </c>
    </row>
    <row r="66" spans="1:3">
      <c r="A66">
        <v>64</v>
      </c>
      <c r="B66">
        <v>6084032.625693462</v>
      </c>
      <c r="C66">
        <v>6814071.701864834</v>
      </c>
    </row>
    <row r="67" spans="1:3">
      <c r="A67">
        <v>65</v>
      </c>
      <c r="B67">
        <v>5901298.10032026</v>
      </c>
      <c r="C67">
        <v>6702247.178517271</v>
      </c>
    </row>
    <row r="68" spans="1:3">
      <c r="A68">
        <v>66</v>
      </c>
      <c r="B68">
        <v>5832599.635519873</v>
      </c>
      <c r="C68">
        <v>6669851.243027839</v>
      </c>
    </row>
    <row r="69" spans="1:3">
      <c r="A69">
        <v>67</v>
      </c>
      <c r="B69">
        <v>5815940.2529801</v>
      </c>
      <c r="C69">
        <v>6674416.482313219</v>
      </c>
    </row>
    <row r="70" spans="1:3">
      <c r="A70">
        <v>68</v>
      </c>
      <c r="B70">
        <v>5703056.806782935</v>
      </c>
      <c r="C70">
        <v>6593118.030079968</v>
      </c>
    </row>
    <row r="71" spans="1:3">
      <c r="A71">
        <v>69</v>
      </c>
      <c r="B71">
        <v>5685199.661782824</v>
      </c>
      <c r="C71">
        <v>6581752.192274518</v>
      </c>
    </row>
    <row r="72" spans="1:3">
      <c r="A72">
        <v>70</v>
      </c>
      <c r="B72">
        <v>5504186.212992162</v>
      </c>
      <c r="C72">
        <v>6452061.42352879</v>
      </c>
    </row>
    <row r="73" spans="1:3">
      <c r="A73">
        <v>71</v>
      </c>
      <c r="B73">
        <v>5335850.537500546</v>
      </c>
      <c r="C73">
        <v>6324017.724659159</v>
      </c>
    </row>
    <row r="74" spans="1:3">
      <c r="A74">
        <v>72</v>
      </c>
      <c r="B74">
        <v>5126365.098242212</v>
      </c>
      <c r="C74">
        <v>6180473.339817652</v>
      </c>
    </row>
    <row r="75" spans="1:3">
      <c r="A75">
        <v>73</v>
      </c>
      <c r="B75">
        <v>5055239.139286323</v>
      </c>
      <c r="C75">
        <v>6111979.765646773</v>
      </c>
    </row>
    <row r="76" spans="1:3">
      <c r="A76">
        <v>74</v>
      </c>
      <c r="B76">
        <v>4999725.920547061</v>
      </c>
      <c r="C76">
        <v>6078102.001659088</v>
      </c>
    </row>
    <row r="77" spans="1:3">
      <c r="A77">
        <v>75</v>
      </c>
      <c r="B77">
        <v>5014801.32882192</v>
      </c>
      <c r="C77">
        <v>6079006.322222902</v>
      </c>
    </row>
    <row r="78" spans="1:3">
      <c r="A78">
        <v>76</v>
      </c>
      <c r="B78">
        <v>4935591.104192241</v>
      </c>
      <c r="C78">
        <v>6047571.696399855</v>
      </c>
    </row>
    <row r="79" spans="1:3">
      <c r="A79">
        <v>77</v>
      </c>
      <c r="B79">
        <v>4953593.772161166</v>
      </c>
      <c r="C79">
        <v>6042087.555594668</v>
      </c>
    </row>
    <row r="80" spans="1:3">
      <c r="A80">
        <v>78</v>
      </c>
      <c r="B80">
        <v>4771255.267131351</v>
      </c>
      <c r="C80">
        <v>5918720.344246631</v>
      </c>
    </row>
    <row r="81" spans="1:3">
      <c r="A81">
        <v>79</v>
      </c>
      <c r="B81">
        <v>4755375.231949243</v>
      </c>
      <c r="C81">
        <v>5894379.327818928</v>
      </c>
    </row>
    <row r="82" spans="1:3">
      <c r="A82">
        <v>80</v>
      </c>
      <c r="B82">
        <v>4769679.745447609</v>
      </c>
      <c r="C82">
        <v>5892517.873342366</v>
      </c>
    </row>
    <row r="83" spans="1:3">
      <c r="A83">
        <v>81</v>
      </c>
      <c r="B83">
        <v>4684547.829123906</v>
      </c>
      <c r="C83">
        <v>5831753.138856672</v>
      </c>
    </row>
    <row r="84" spans="1:3">
      <c r="A84">
        <v>82</v>
      </c>
      <c r="B84">
        <v>4628143.900668065</v>
      </c>
      <c r="C84">
        <v>5786562.244464017</v>
      </c>
    </row>
    <row r="85" spans="1:3">
      <c r="A85">
        <v>83</v>
      </c>
      <c r="B85">
        <v>4512540.479462637</v>
      </c>
      <c r="C85">
        <v>5701495.851112319</v>
      </c>
    </row>
    <row r="86" spans="1:3">
      <c r="A86">
        <v>84</v>
      </c>
      <c r="B86">
        <v>4452163.320981874</v>
      </c>
      <c r="C86">
        <v>5661033.244614738</v>
      </c>
    </row>
    <row r="87" spans="1:3">
      <c r="A87">
        <v>85</v>
      </c>
      <c r="B87">
        <v>4423643.287313631</v>
      </c>
      <c r="C87">
        <v>5632411.477975305</v>
      </c>
    </row>
    <row r="88" spans="1:3">
      <c r="A88">
        <v>86</v>
      </c>
      <c r="B88">
        <v>4438376.870981506</v>
      </c>
      <c r="C88">
        <v>5633096.776217095</v>
      </c>
    </row>
    <row r="89" spans="1:3">
      <c r="A89">
        <v>87</v>
      </c>
      <c r="B89">
        <v>4338502.380448292</v>
      </c>
      <c r="C89">
        <v>5569029.505397077</v>
      </c>
    </row>
    <row r="90" spans="1:3">
      <c r="A90">
        <v>88</v>
      </c>
      <c r="B90">
        <v>4215872.944451568</v>
      </c>
      <c r="C90">
        <v>5486159.092574319</v>
      </c>
    </row>
    <row r="91" spans="1:3">
      <c r="A91">
        <v>89</v>
      </c>
      <c r="B91">
        <v>4096023.461195521</v>
      </c>
      <c r="C91">
        <v>5409513.375365162</v>
      </c>
    </row>
    <row r="92" spans="1:3">
      <c r="A92">
        <v>90</v>
      </c>
      <c r="B92">
        <v>3983560.328228388</v>
      </c>
      <c r="C92">
        <v>5337051.300603568</v>
      </c>
    </row>
    <row r="93" spans="1:3">
      <c r="A93">
        <v>91</v>
      </c>
      <c r="B93">
        <v>3911915.2232185</v>
      </c>
      <c r="C93">
        <v>5271321.370031023</v>
      </c>
    </row>
    <row r="94" spans="1:3">
      <c r="A94">
        <v>92</v>
      </c>
      <c r="B94">
        <v>3821379.389915941</v>
      </c>
      <c r="C94">
        <v>5216367.56076183</v>
      </c>
    </row>
    <row r="95" spans="1:3">
      <c r="A95">
        <v>93</v>
      </c>
      <c r="B95">
        <v>3755626.398862163</v>
      </c>
      <c r="C95">
        <v>5164232.514422344</v>
      </c>
    </row>
    <row r="96" spans="1:3">
      <c r="A96">
        <v>94</v>
      </c>
      <c r="B96">
        <v>3726451.54573762</v>
      </c>
      <c r="C96">
        <v>5141056.100581592</v>
      </c>
    </row>
    <row r="97" spans="1:3">
      <c r="A97">
        <v>95</v>
      </c>
      <c r="B97">
        <v>3723515.822405588</v>
      </c>
      <c r="C97">
        <v>5143772.515520754</v>
      </c>
    </row>
    <row r="98" spans="1:3">
      <c r="A98">
        <v>96</v>
      </c>
      <c r="B98">
        <v>3644568.727212045</v>
      </c>
      <c r="C98">
        <v>5085987.555748872</v>
      </c>
    </row>
    <row r="99" spans="1:3">
      <c r="A99">
        <v>97</v>
      </c>
      <c r="B99">
        <v>3601825.640677865</v>
      </c>
      <c r="C99">
        <v>5055885.320000784</v>
      </c>
    </row>
    <row r="100" spans="1:3">
      <c r="A100">
        <v>98</v>
      </c>
      <c r="B100">
        <v>3586470.716479513</v>
      </c>
      <c r="C100">
        <v>5033904.013124256</v>
      </c>
    </row>
    <row r="101" spans="1:3">
      <c r="A101">
        <v>99</v>
      </c>
      <c r="B101">
        <v>3582325.444641319</v>
      </c>
      <c r="C101">
        <v>5032910.254155353</v>
      </c>
    </row>
    <row r="102" spans="1:3">
      <c r="A102">
        <v>100</v>
      </c>
      <c r="B102">
        <v>3491833.153264313</v>
      </c>
      <c r="C102">
        <v>4975347.277802651</v>
      </c>
    </row>
    <row r="103" spans="1:3">
      <c r="A103">
        <v>101</v>
      </c>
      <c r="B103">
        <v>3457462.395057894</v>
      </c>
      <c r="C103">
        <v>4949742.710359965</v>
      </c>
    </row>
    <row r="104" spans="1:3">
      <c r="A104">
        <v>102</v>
      </c>
      <c r="B104">
        <v>3422054.6795377</v>
      </c>
      <c r="C104">
        <v>4930723.757515255</v>
      </c>
    </row>
    <row r="105" spans="1:3">
      <c r="A105">
        <v>103</v>
      </c>
      <c r="B105">
        <v>3416475.353651134</v>
      </c>
      <c r="C105">
        <v>4932778.011658652</v>
      </c>
    </row>
    <row r="106" spans="1:3">
      <c r="A106">
        <v>104</v>
      </c>
      <c r="B106">
        <v>3361094.734960645</v>
      </c>
      <c r="C106">
        <v>4890331.659447042</v>
      </c>
    </row>
    <row r="107" spans="1:3">
      <c r="A107">
        <v>105</v>
      </c>
      <c r="B107">
        <v>3292225.410774463</v>
      </c>
      <c r="C107">
        <v>4840319.687807249</v>
      </c>
    </row>
    <row r="108" spans="1:3">
      <c r="A108">
        <v>106</v>
      </c>
      <c r="B108">
        <v>3231311.969978524</v>
      </c>
      <c r="C108">
        <v>4793119.343425468</v>
      </c>
    </row>
    <row r="109" spans="1:3">
      <c r="A109">
        <v>107</v>
      </c>
      <c r="B109">
        <v>3170533.20475868</v>
      </c>
      <c r="C109">
        <v>4745943.234172662</v>
      </c>
    </row>
    <row r="110" spans="1:3">
      <c r="A110">
        <v>108</v>
      </c>
      <c r="B110">
        <v>3100337.521560695</v>
      </c>
      <c r="C110">
        <v>4705826.817487244</v>
      </c>
    </row>
    <row r="111" spans="1:3">
      <c r="A111">
        <v>109</v>
      </c>
      <c r="B111">
        <v>3052091.195005157</v>
      </c>
      <c r="C111">
        <v>4666158.529306093</v>
      </c>
    </row>
    <row r="112" spans="1:3">
      <c r="A112">
        <v>110</v>
      </c>
      <c r="B112">
        <v>2998636.895426649</v>
      </c>
      <c r="C112">
        <v>4631365.895510004</v>
      </c>
    </row>
    <row r="113" spans="1:3">
      <c r="A113">
        <v>111</v>
      </c>
      <c r="B113">
        <v>2971179.17809572</v>
      </c>
      <c r="C113">
        <v>4613905.766556843</v>
      </c>
    </row>
    <row r="114" spans="1:3">
      <c r="A114">
        <v>112</v>
      </c>
      <c r="B114">
        <v>2976593.106473848</v>
      </c>
      <c r="C114">
        <v>4614239.418000906</v>
      </c>
    </row>
    <row r="115" spans="1:3">
      <c r="A115">
        <v>113</v>
      </c>
      <c r="B115">
        <v>2917016.689407843</v>
      </c>
      <c r="C115">
        <v>4574360.712230079</v>
      </c>
    </row>
    <row r="116" spans="1:3">
      <c r="A116">
        <v>114</v>
      </c>
      <c r="B116">
        <v>2887735.13030581</v>
      </c>
      <c r="C116">
        <v>4553116.346149271</v>
      </c>
    </row>
    <row r="117" spans="1:3">
      <c r="A117">
        <v>115</v>
      </c>
      <c r="B117">
        <v>2857747.597977878</v>
      </c>
      <c r="C117">
        <v>4539345.388844214</v>
      </c>
    </row>
    <row r="118" spans="1:3">
      <c r="A118">
        <v>116</v>
      </c>
      <c r="B118">
        <v>2856808.457961588</v>
      </c>
      <c r="C118">
        <v>4539864.752870467</v>
      </c>
    </row>
    <row r="119" spans="1:3">
      <c r="A119">
        <v>117</v>
      </c>
      <c r="B119">
        <v>2807060.378798391</v>
      </c>
      <c r="C119">
        <v>4499002.298011742</v>
      </c>
    </row>
    <row r="120" spans="1:3">
      <c r="A120">
        <v>118</v>
      </c>
      <c r="B120">
        <v>2792229.947471554</v>
      </c>
      <c r="C120">
        <v>4482706.836417701</v>
      </c>
    </row>
    <row r="121" spans="1:3">
      <c r="A121">
        <v>119</v>
      </c>
      <c r="B121">
        <v>2789483.943931108</v>
      </c>
      <c r="C121">
        <v>4482788.748584583</v>
      </c>
    </row>
    <row r="122" spans="1:3">
      <c r="A122">
        <v>120</v>
      </c>
      <c r="B122">
        <v>2762980.891663366</v>
      </c>
      <c r="C122">
        <v>4460392.587215723</v>
      </c>
    </row>
    <row r="123" spans="1:3">
      <c r="A123">
        <v>121</v>
      </c>
      <c r="B123">
        <v>2754691.020769176</v>
      </c>
      <c r="C123">
        <v>4446400.907424957</v>
      </c>
    </row>
    <row r="124" spans="1:3">
      <c r="A124">
        <v>122</v>
      </c>
      <c r="B124">
        <v>2753085.495291683</v>
      </c>
      <c r="C124">
        <v>4445906.795895148</v>
      </c>
    </row>
    <row r="125" spans="1:3">
      <c r="A125">
        <v>123</v>
      </c>
      <c r="B125">
        <v>2701525.787461507</v>
      </c>
      <c r="C125">
        <v>4410218.305119771</v>
      </c>
    </row>
    <row r="126" spans="1:3">
      <c r="A126">
        <v>124</v>
      </c>
      <c r="B126">
        <v>2654761.730847192</v>
      </c>
      <c r="C126">
        <v>4379346.713498007</v>
      </c>
    </row>
    <row r="127" spans="1:3">
      <c r="A127">
        <v>125</v>
      </c>
      <c r="B127">
        <v>2607822.480846439</v>
      </c>
      <c r="C127">
        <v>4348611.149841445</v>
      </c>
    </row>
    <row r="128" spans="1:3">
      <c r="A128">
        <v>126</v>
      </c>
      <c r="B128">
        <v>2575886.581734863</v>
      </c>
      <c r="C128">
        <v>4318795.215551444</v>
      </c>
    </row>
    <row r="129" spans="1:3">
      <c r="A129">
        <v>127</v>
      </c>
      <c r="B129">
        <v>2531998.551076623</v>
      </c>
      <c r="C129">
        <v>4290296.163294468</v>
      </c>
    </row>
    <row r="130" spans="1:3">
      <c r="A130">
        <v>128</v>
      </c>
      <c r="B130">
        <v>2497556.855720838</v>
      </c>
      <c r="C130">
        <v>4262974.781701815</v>
      </c>
    </row>
    <row r="131" spans="1:3">
      <c r="A131">
        <v>129</v>
      </c>
      <c r="B131">
        <v>2469509.261692431</v>
      </c>
      <c r="C131">
        <v>4242651.350921011</v>
      </c>
    </row>
    <row r="132" spans="1:3">
      <c r="A132">
        <v>130</v>
      </c>
      <c r="B132">
        <v>2435278.501694574</v>
      </c>
      <c r="C132">
        <v>4216023.833313864</v>
      </c>
    </row>
    <row r="133" spans="1:3">
      <c r="A133">
        <v>131</v>
      </c>
      <c r="B133">
        <v>2411607.697541285</v>
      </c>
      <c r="C133">
        <v>4198943.285791167</v>
      </c>
    </row>
    <row r="134" spans="1:3">
      <c r="A134">
        <v>132</v>
      </c>
      <c r="B134">
        <v>2402197.572933118</v>
      </c>
      <c r="C134">
        <v>4186870.143800991</v>
      </c>
    </row>
    <row r="135" spans="1:3">
      <c r="A135">
        <v>133</v>
      </c>
      <c r="B135">
        <v>2371543.208138595</v>
      </c>
      <c r="C135">
        <v>4165080.213379883</v>
      </c>
    </row>
    <row r="136" spans="1:3">
      <c r="A136">
        <v>134</v>
      </c>
      <c r="B136">
        <v>2333110.651699412</v>
      </c>
      <c r="C136">
        <v>4139618.239214403</v>
      </c>
    </row>
    <row r="137" spans="1:3">
      <c r="A137">
        <v>135</v>
      </c>
      <c r="B137">
        <v>2310822.930345099</v>
      </c>
      <c r="C137">
        <v>4122708.776950592</v>
      </c>
    </row>
    <row r="138" spans="1:3">
      <c r="A138">
        <v>136</v>
      </c>
      <c r="B138">
        <v>2291235.505684851</v>
      </c>
      <c r="C138">
        <v>4111897.778776838</v>
      </c>
    </row>
    <row r="139" spans="1:3">
      <c r="A139">
        <v>137</v>
      </c>
      <c r="B139">
        <v>2284018.381064592</v>
      </c>
      <c r="C139">
        <v>4104428.708323067</v>
      </c>
    </row>
    <row r="140" spans="1:3">
      <c r="A140">
        <v>138</v>
      </c>
      <c r="B140">
        <v>2286415.833800319</v>
      </c>
      <c r="C140">
        <v>4104296.45738332</v>
      </c>
    </row>
    <row r="141" spans="1:3">
      <c r="A141">
        <v>139</v>
      </c>
      <c r="B141">
        <v>2259055.787648201</v>
      </c>
      <c r="C141">
        <v>4088653.134929608</v>
      </c>
    </row>
    <row r="142" spans="1:3">
      <c r="A142">
        <v>140</v>
      </c>
      <c r="B142">
        <v>2231411.420439993</v>
      </c>
      <c r="C142">
        <v>4067171.381747278</v>
      </c>
    </row>
    <row r="143" spans="1:3">
      <c r="A143">
        <v>141</v>
      </c>
      <c r="B143">
        <v>2206473.674637264</v>
      </c>
      <c r="C143">
        <v>4046754.883958042</v>
      </c>
    </row>
    <row r="144" spans="1:3">
      <c r="A144">
        <v>142</v>
      </c>
      <c r="B144">
        <v>2181424.838995057</v>
      </c>
      <c r="C144">
        <v>4025867.723388501</v>
      </c>
    </row>
    <row r="145" spans="1:3">
      <c r="A145">
        <v>143</v>
      </c>
      <c r="B145">
        <v>2148735.408951689</v>
      </c>
      <c r="C145">
        <v>4006530.555736568</v>
      </c>
    </row>
    <row r="146" spans="1:3">
      <c r="A146">
        <v>144</v>
      </c>
      <c r="B146">
        <v>2125028.449035618</v>
      </c>
      <c r="C146">
        <v>3986670.500586899</v>
      </c>
    </row>
    <row r="147" spans="1:3">
      <c r="A147">
        <v>145</v>
      </c>
      <c r="B147">
        <v>2097258.229145339</v>
      </c>
      <c r="C147">
        <v>3967737.493886527</v>
      </c>
    </row>
    <row r="148" spans="1:3">
      <c r="A148">
        <v>146</v>
      </c>
      <c r="B148">
        <v>2077190.488864466</v>
      </c>
      <c r="C148">
        <v>3952947.709284837</v>
      </c>
    </row>
    <row r="149" spans="1:3">
      <c r="A149">
        <v>147</v>
      </c>
      <c r="B149">
        <v>2048858.139257818</v>
      </c>
      <c r="C149">
        <v>3933408.240124567</v>
      </c>
    </row>
    <row r="150" spans="1:3">
      <c r="A150">
        <v>148</v>
      </c>
      <c r="B150">
        <v>2031272.636918247</v>
      </c>
      <c r="C150">
        <v>3920471.120541081</v>
      </c>
    </row>
    <row r="151" spans="1:3">
      <c r="A151">
        <v>149</v>
      </c>
      <c r="B151">
        <v>2013986.105132779</v>
      </c>
      <c r="C151">
        <v>3911615.24650558</v>
      </c>
    </row>
    <row r="152" spans="1:3">
      <c r="A152">
        <v>150</v>
      </c>
      <c r="B152">
        <v>1991739.035687191</v>
      </c>
      <c r="C152">
        <v>3895058.305413029</v>
      </c>
    </row>
    <row r="153" spans="1:3">
      <c r="A153">
        <v>151</v>
      </c>
      <c r="B153">
        <v>1968028.912047338</v>
      </c>
      <c r="C153">
        <v>3876035.864825114</v>
      </c>
    </row>
    <row r="154" spans="1:3">
      <c r="A154">
        <v>152</v>
      </c>
      <c r="B154">
        <v>1949588.116698374</v>
      </c>
      <c r="C154">
        <v>3862915.470036333</v>
      </c>
    </row>
    <row r="155" spans="1:3">
      <c r="A155">
        <v>153</v>
      </c>
      <c r="B155">
        <v>1940654.873770943</v>
      </c>
      <c r="C155">
        <v>3853947.547650607</v>
      </c>
    </row>
    <row r="156" spans="1:3">
      <c r="A156">
        <v>154</v>
      </c>
      <c r="B156">
        <v>1930654.593188492</v>
      </c>
      <c r="C156">
        <v>3848153.839384321</v>
      </c>
    </row>
    <row r="157" spans="1:3">
      <c r="A157">
        <v>155</v>
      </c>
      <c r="B157">
        <v>1932513.127010901</v>
      </c>
      <c r="C157">
        <v>3848128.667912497</v>
      </c>
    </row>
    <row r="158" spans="1:3">
      <c r="A158">
        <v>156</v>
      </c>
      <c r="B158">
        <v>1920143.544180627</v>
      </c>
      <c r="C158">
        <v>3836122.127551973</v>
      </c>
    </row>
    <row r="159" spans="1:3">
      <c r="A159">
        <v>157</v>
      </c>
      <c r="B159">
        <v>1897399.244324259</v>
      </c>
      <c r="C159">
        <v>3820404.779045842</v>
      </c>
    </row>
    <row r="160" spans="1:3">
      <c r="A160">
        <v>158</v>
      </c>
      <c r="B160">
        <v>1875071.721878921</v>
      </c>
      <c r="C160">
        <v>3805698.782641369</v>
      </c>
    </row>
    <row r="161" spans="1:3">
      <c r="A161">
        <v>159</v>
      </c>
      <c r="B161">
        <v>1852110.909376675</v>
      </c>
      <c r="C161">
        <v>3790918.707166823</v>
      </c>
    </row>
    <row r="162" spans="1:3">
      <c r="A162">
        <v>160</v>
      </c>
      <c r="B162">
        <v>1837507.57274546</v>
      </c>
      <c r="C162">
        <v>3776868.130305838</v>
      </c>
    </row>
    <row r="163" spans="1:3">
      <c r="A163">
        <v>161</v>
      </c>
      <c r="B163">
        <v>1815413.936652195</v>
      </c>
      <c r="C163">
        <v>3762547.057117925</v>
      </c>
    </row>
    <row r="164" spans="1:3">
      <c r="A164">
        <v>162</v>
      </c>
      <c r="B164">
        <v>1797660.652592667</v>
      </c>
      <c r="C164">
        <v>3748516.348119911</v>
      </c>
    </row>
    <row r="165" spans="1:3">
      <c r="A165">
        <v>163</v>
      </c>
      <c r="B165">
        <v>1782683.984229646</v>
      </c>
      <c r="C165">
        <v>3737583.667201545</v>
      </c>
    </row>
    <row r="166" spans="1:3">
      <c r="A166">
        <v>164</v>
      </c>
      <c r="B166">
        <v>1764301.759137016</v>
      </c>
      <c r="C166">
        <v>3723152.240899693</v>
      </c>
    </row>
    <row r="167" spans="1:3">
      <c r="A167">
        <v>165</v>
      </c>
      <c r="B167">
        <v>1750674.677927517</v>
      </c>
      <c r="C167">
        <v>3713130.210137764</v>
      </c>
    </row>
    <row r="168" spans="1:3">
      <c r="A168">
        <v>166</v>
      </c>
      <c r="B168">
        <v>1745262.309360203</v>
      </c>
      <c r="C168">
        <v>3706326.959982591</v>
      </c>
    </row>
    <row r="169" spans="1:3">
      <c r="A169">
        <v>167</v>
      </c>
      <c r="B169">
        <v>1728220.370291954</v>
      </c>
      <c r="C169">
        <v>3693832.905732424</v>
      </c>
    </row>
    <row r="170" spans="1:3">
      <c r="A170">
        <v>168</v>
      </c>
      <c r="B170">
        <v>1707088.434869875</v>
      </c>
      <c r="C170">
        <v>3679315.363384535</v>
      </c>
    </row>
    <row r="171" spans="1:3">
      <c r="A171">
        <v>169</v>
      </c>
      <c r="B171">
        <v>1693110.893060454</v>
      </c>
      <c r="C171">
        <v>3668750.760368146</v>
      </c>
    </row>
    <row r="172" spans="1:3">
      <c r="A172">
        <v>170</v>
      </c>
      <c r="B172">
        <v>1680819.696639031</v>
      </c>
      <c r="C172">
        <v>3661432.976658129</v>
      </c>
    </row>
    <row r="173" spans="1:3">
      <c r="A173">
        <v>171</v>
      </c>
      <c r="B173">
        <v>1676182.222760079</v>
      </c>
      <c r="C173">
        <v>3656877.064725597</v>
      </c>
    </row>
    <row r="174" spans="1:3">
      <c r="A174">
        <v>172</v>
      </c>
      <c r="B174">
        <v>1677646.818606564</v>
      </c>
      <c r="C174">
        <v>3656922.567490331</v>
      </c>
    </row>
    <row r="175" spans="1:3">
      <c r="A175">
        <v>173</v>
      </c>
      <c r="B175">
        <v>1660322.718604737</v>
      </c>
      <c r="C175">
        <v>3647345.816966366</v>
      </c>
    </row>
    <row r="176" spans="1:3">
      <c r="A176">
        <v>174</v>
      </c>
      <c r="B176">
        <v>1645167.925433911</v>
      </c>
      <c r="C176">
        <v>3635454.407932457</v>
      </c>
    </row>
    <row r="177" spans="1:3">
      <c r="A177">
        <v>175</v>
      </c>
      <c r="B177">
        <v>1631893.840545667</v>
      </c>
      <c r="C177">
        <v>3624381.785052921</v>
      </c>
    </row>
    <row r="178" spans="1:3">
      <c r="A178">
        <v>176</v>
      </c>
      <c r="B178">
        <v>1618960.0759133</v>
      </c>
      <c r="C178">
        <v>3613214.174571993</v>
      </c>
    </row>
    <row r="179" spans="1:3">
      <c r="A179">
        <v>177</v>
      </c>
      <c r="B179">
        <v>1601155.580396156</v>
      </c>
      <c r="C179">
        <v>3602467.034986068</v>
      </c>
    </row>
    <row r="180" spans="1:3">
      <c r="A180">
        <v>178</v>
      </c>
      <c r="B180">
        <v>1588809.432133732</v>
      </c>
      <c r="C180">
        <v>3591802.98863245</v>
      </c>
    </row>
    <row r="181" spans="1:3">
      <c r="A181">
        <v>179</v>
      </c>
      <c r="B181">
        <v>1573624.428911089</v>
      </c>
      <c r="C181">
        <v>3581203.850522181</v>
      </c>
    </row>
    <row r="182" spans="1:3">
      <c r="A182">
        <v>180</v>
      </c>
      <c r="B182">
        <v>1562642.288317831</v>
      </c>
      <c r="C182">
        <v>3572953.141170997</v>
      </c>
    </row>
    <row r="183" spans="1:3">
      <c r="A183">
        <v>181</v>
      </c>
      <c r="B183">
        <v>1546633.869925179</v>
      </c>
      <c r="C183">
        <v>3561755.665948709</v>
      </c>
    </row>
    <row r="184" spans="1:3">
      <c r="A184">
        <v>182</v>
      </c>
      <c r="B184">
        <v>1536266.299228423</v>
      </c>
      <c r="C184">
        <v>3554067.035559234</v>
      </c>
    </row>
    <row r="185" spans="1:3">
      <c r="A185">
        <v>183</v>
      </c>
      <c r="B185">
        <v>1525858.180876728</v>
      </c>
      <c r="C185">
        <v>3548559.327790647</v>
      </c>
    </row>
    <row r="186" spans="1:3">
      <c r="A186">
        <v>184</v>
      </c>
      <c r="B186">
        <v>1512946.788763297</v>
      </c>
      <c r="C186">
        <v>3538979.089416021</v>
      </c>
    </row>
    <row r="187" spans="1:3">
      <c r="A187">
        <v>185</v>
      </c>
      <c r="B187">
        <v>1499028.972243036</v>
      </c>
      <c r="C187">
        <v>3527836.089730719</v>
      </c>
    </row>
    <row r="188" spans="1:3">
      <c r="A188">
        <v>186</v>
      </c>
      <c r="B188">
        <v>1487294.865015892</v>
      </c>
      <c r="C188">
        <v>3519281.278780486</v>
      </c>
    </row>
    <row r="189" spans="1:3">
      <c r="A189">
        <v>187</v>
      </c>
      <c r="B189">
        <v>1481498.141662491</v>
      </c>
      <c r="C189">
        <v>3513601.653998395</v>
      </c>
    </row>
    <row r="190" spans="1:3">
      <c r="A190">
        <v>188</v>
      </c>
      <c r="B190">
        <v>1475081.476212226</v>
      </c>
      <c r="C190">
        <v>3509688.705944729</v>
      </c>
    </row>
    <row r="191" spans="1:3">
      <c r="A191">
        <v>189</v>
      </c>
      <c r="B191">
        <v>1474189.834351885</v>
      </c>
      <c r="C191">
        <v>3509786.257980057</v>
      </c>
    </row>
    <row r="192" spans="1:3">
      <c r="A192">
        <v>190</v>
      </c>
      <c r="B192">
        <v>1467879.843610788</v>
      </c>
      <c r="C192">
        <v>3502566.344609704</v>
      </c>
    </row>
    <row r="193" spans="1:3">
      <c r="A193">
        <v>191</v>
      </c>
      <c r="B193">
        <v>1454662.792043843</v>
      </c>
      <c r="C193">
        <v>3493126.40026355</v>
      </c>
    </row>
    <row r="194" spans="1:3">
      <c r="A194">
        <v>192</v>
      </c>
      <c r="B194">
        <v>1441527.850435482</v>
      </c>
      <c r="C194">
        <v>3484239.766167291</v>
      </c>
    </row>
    <row r="195" spans="1:3">
      <c r="A195">
        <v>193</v>
      </c>
      <c r="B195">
        <v>1427893.348789036</v>
      </c>
      <c r="C195">
        <v>3475312.357117299</v>
      </c>
    </row>
    <row r="196" spans="1:3">
      <c r="A196">
        <v>194</v>
      </c>
      <c r="B196">
        <v>1419800.780713343</v>
      </c>
      <c r="C196">
        <v>3467303.356569012</v>
      </c>
    </row>
    <row r="197" spans="1:3">
      <c r="A197">
        <v>195</v>
      </c>
      <c r="B197">
        <v>1406754.009459623</v>
      </c>
      <c r="C197">
        <v>3458689.90403918</v>
      </c>
    </row>
    <row r="198" spans="1:3">
      <c r="A198">
        <v>196</v>
      </c>
      <c r="B198">
        <v>1396501.166229787</v>
      </c>
      <c r="C198">
        <v>3450451.558831499</v>
      </c>
    </row>
    <row r="199" spans="1:3">
      <c r="A199">
        <v>197</v>
      </c>
      <c r="B199">
        <v>1387797.986380445</v>
      </c>
      <c r="C199">
        <v>3443985.382096628</v>
      </c>
    </row>
    <row r="200" spans="1:3">
      <c r="A200">
        <v>198</v>
      </c>
      <c r="B200">
        <v>1377188.468630337</v>
      </c>
      <c r="C200">
        <v>3435439.369039755</v>
      </c>
    </row>
    <row r="201" spans="1:3">
      <c r="A201">
        <v>199</v>
      </c>
      <c r="B201">
        <v>1369120.272807229</v>
      </c>
      <c r="C201">
        <v>3429339.994685423</v>
      </c>
    </row>
    <row r="202" spans="1:3">
      <c r="A202">
        <v>200</v>
      </c>
      <c r="B202">
        <v>1366477.640032761</v>
      </c>
      <c r="C202">
        <v>3425563.140601597</v>
      </c>
    </row>
    <row r="203" spans="1:3">
      <c r="A203">
        <v>201</v>
      </c>
      <c r="B203">
        <v>1356719.56863424</v>
      </c>
      <c r="C203">
        <v>3418132.984022641</v>
      </c>
    </row>
    <row r="204" spans="1:3">
      <c r="A204">
        <v>202</v>
      </c>
      <c r="B204">
        <v>1343927.916288546</v>
      </c>
      <c r="C204">
        <v>3409068.156204822</v>
      </c>
    </row>
    <row r="205" spans="1:3">
      <c r="A205">
        <v>203</v>
      </c>
      <c r="B205">
        <v>1334903.055958766</v>
      </c>
      <c r="C205">
        <v>3402140.090741011</v>
      </c>
    </row>
    <row r="206" spans="1:3">
      <c r="A206">
        <v>204</v>
      </c>
      <c r="B206">
        <v>1326720.820545793</v>
      </c>
      <c r="C206">
        <v>3397054.213763948</v>
      </c>
    </row>
    <row r="207" spans="1:3">
      <c r="A207">
        <v>205</v>
      </c>
      <c r="B207">
        <v>1323808.74060419</v>
      </c>
      <c r="C207">
        <v>3394177.989193279</v>
      </c>
    </row>
    <row r="208" spans="1:3">
      <c r="A208">
        <v>206</v>
      </c>
      <c r="B208">
        <v>1324799.356657954</v>
      </c>
      <c r="C208">
        <v>3394350.001920177</v>
      </c>
    </row>
    <row r="209" spans="1:3">
      <c r="A209">
        <v>207</v>
      </c>
      <c r="B209">
        <v>1313514.838817204</v>
      </c>
      <c r="C209">
        <v>3387865.699514242</v>
      </c>
    </row>
    <row r="210" spans="1:3">
      <c r="A210">
        <v>208</v>
      </c>
      <c r="B210">
        <v>1304194.589189084</v>
      </c>
      <c r="C210">
        <v>3380502.339642069</v>
      </c>
    </row>
    <row r="211" spans="1:3">
      <c r="A211">
        <v>209</v>
      </c>
      <c r="B211">
        <v>1296158.069057396</v>
      </c>
      <c r="C211">
        <v>3373690.863356504</v>
      </c>
    </row>
    <row r="212" spans="1:3">
      <c r="A212">
        <v>210</v>
      </c>
      <c r="B212">
        <v>1288519.280004611</v>
      </c>
      <c r="C212">
        <v>3366876.784562977</v>
      </c>
    </row>
    <row r="213" spans="1:3">
      <c r="A213">
        <v>211</v>
      </c>
      <c r="B213">
        <v>1277279.482799733</v>
      </c>
      <c r="C213">
        <v>3359887.008796138</v>
      </c>
    </row>
    <row r="214" spans="1:3">
      <c r="A214">
        <v>212</v>
      </c>
      <c r="B214">
        <v>1270022.489060603</v>
      </c>
      <c r="C214">
        <v>3353413.497508872</v>
      </c>
    </row>
    <row r="215" spans="1:3">
      <c r="A215">
        <v>213</v>
      </c>
      <c r="B215">
        <v>1260675.553088187</v>
      </c>
      <c r="C215">
        <v>3346717.143605374</v>
      </c>
    </row>
    <row r="216" spans="1:3">
      <c r="A216">
        <v>214</v>
      </c>
      <c r="B216">
        <v>1254054.625035949</v>
      </c>
      <c r="C216">
        <v>3341619.367713241</v>
      </c>
    </row>
    <row r="217" spans="1:3">
      <c r="A217">
        <v>215</v>
      </c>
      <c r="B217">
        <v>1244079.607165253</v>
      </c>
      <c r="C217">
        <v>3334516.300170291</v>
      </c>
    </row>
    <row r="218" spans="1:3">
      <c r="A218">
        <v>216</v>
      </c>
      <c r="B218">
        <v>1237660.834278543</v>
      </c>
      <c r="C218">
        <v>3329685.58311443</v>
      </c>
    </row>
    <row r="219" spans="1:3">
      <c r="A219">
        <v>217</v>
      </c>
      <c r="B219">
        <v>1230858.283304847</v>
      </c>
      <c r="C219">
        <v>3326009.042752697</v>
      </c>
    </row>
    <row r="220" spans="1:3">
      <c r="A220">
        <v>218</v>
      </c>
      <c r="B220">
        <v>1222922.373775109</v>
      </c>
      <c r="C220">
        <v>3320089.198185309</v>
      </c>
    </row>
    <row r="221" spans="1:3">
      <c r="A221">
        <v>219</v>
      </c>
      <c r="B221">
        <v>1214255.373434577</v>
      </c>
      <c r="C221">
        <v>3313048.548752123</v>
      </c>
    </row>
    <row r="222" spans="1:3">
      <c r="A222">
        <v>220</v>
      </c>
      <c r="B222">
        <v>1206486.36244035</v>
      </c>
      <c r="C222">
        <v>3307250.310105262</v>
      </c>
    </row>
    <row r="223" spans="1:3">
      <c r="A223">
        <v>221</v>
      </c>
      <c r="B223">
        <v>1202842.270848993</v>
      </c>
      <c r="C223">
        <v>3303591.493862354</v>
      </c>
    </row>
    <row r="224" spans="1:3">
      <c r="A224">
        <v>222</v>
      </c>
      <c r="B224">
        <v>1198509.830164732</v>
      </c>
      <c r="C224">
        <v>3300850.224541724</v>
      </c>
    </row>
    <row r="225" spans="1:3">
      <c r="A225">
        <v>223</v>
      </c>
      <c r="B225">
        <v>1197829.64322041</v>
      </c>
      <c r="C225">
        <v>3300778.197153449</v>
      </c>
    </row>
    <row r="226" spans="1:3">
      <c r="A226">
        <v>224</v>
      </c>
      <c r="B226">
        <v>1194469.175421755</v>
      </c>
      <c r="C226">
        <v>3296533.482438907</v>
      </c>
    </row>
    <row r="227" spans="1:3">
      <c r="A227">
        <v>225</v>
      </c>
      <c r="B227">
        <v>1186169.028020626</v>
      </c>
      <c r="C227">
        <v>3290407.088502951</v>
      </c>
    </row>
    <row r="228" spans="1:3">
      <c r="A228">
        <v>226</v>
      </c>
      <c r="B228">
        <v>1177693.610468637</v>
      </c>
      <c r="C228">
        <v>3284523.12631773</v>
      </c>
    </row>
    <row r="229" spans="1:3">
      <c r="A229">
        <v>227</v>
      </c>
      <c r="B229">
        <v>1168693.375698833</v>
      </c>
      <c r="C229">
        <v>3278532.874752681</v>
      </c>
    </row>
    <row r="230" spans="1:3">
      <c r="A230">
        <v>228</v>
      </c>
      <c r="B230">
        <v>1163969.046311324</v>
      </c>
      <c r="C230">
        <v>3273633.861199528</v>
      </c>
    </row>
    <row r="231" spans="1:3">
      <c r="A231">
        <v>229</v>
      </c>
      <c r="B231">
        <v>1155401.073301564</v>
      </c>
      <c r="C231">
        <v>3267856.887604566</v>
      </c>
    </row>
    <row r="232" spans="1:3">
      <c r="A232">
        <v>230</v>
      </c>
      <c r="B232">
        <v>1148975.998711867</v>
      </c>
      <c r="C232">
        <v>3262580.987504553</v>
      </c>
    </row>
    <row r="233" spans="1:3">
      <c r="A233">
        <v>231</v>
      </c>
      <c r="B233">
        <v>1143479.415957548</v>
      </c>
      <c r="C233">
        <v>3258415.049199427</v>
      </c>
    </row>
    <row r="234" spans="1:3">
      <c r="A234">
        <v>232</v>
      </c>
      <c r="B234">
        <v>1136952.596294154</v>
      </c>
      <c r="C234">
        <v>3252988.022212435</v>
      </c>
    </row>
    <row r="235" spans="1:3">
      <c r="A235">
        <v>233</v>
      </c>
      <c r="B235">
        <v>1131924.259792854</v>
      </c>
      <c r="C235">
        <v>3249069.936921781</v>
      </c>
    </row>
    <row r="236" spans="1:3">
      <c r="A236">
        <v>234</v>
      </c>
      <c r="B236">
        <v>1130950.536252203</v>
      </c>
      <c r="C236">
        <v>3247056.659013101</v>
      </c>
    </row>
    <row r="237" spans="1:3">
      <c r="A237">
        <v>235</v>
      </c>
      <c r="B237">
        <v>1125132.660314306</v>
      </c>
      <c r="C237">
        <v>3242428.147482722</v>
      </c>
    </row>
    <row r="238" spans="1:3">
      <c r="A238">
        <v>236</v>
      </c>
      <c r="B238">
        <v>1116833.681920515</v>
      </c>
      <c r="C238">
        <v>3236363.517514056</v>
      </c>
    </row>
    <row r="239" spans="1:3">
      <c r="A239">
        <v>237</v>
      </c>
      <c r="B239">
        <v>1110852.069606593</v>
      </c>
      <c r="C239">
        <v>3231650.263385146</v>
      </c>
    </row>
    <row r="240" spans="1:3">
      <c r="A240">
        <v>238</v>
      </c>
      <c r="B240">
        <v>1105114.052203422</v>
      </c>
      <c r="C240">
        <v>3227960.362827343</v>
      </c>
    </row>
    <row r="241" spans="1:3">
      <c r="A241">
        <v>239</v>
      </c>
      <c r="B241">
        <v>1103406.564431011</v>
      </c>
      <c r="C241">
        <v>3226174.016337117</v>
      </c>
    </row>
    <row r="242" spans="1:3">
      <c r="A242">
        <v>240</v>
      </c>
      <c r="B242">
        <v>1104146.280835818</v>
      </c>
      <c r="C242">
        <v>3226388.475274428</v>
      </c>
    </row>
    <row r="243" spans="1:3">
      <c r="A243">
        <v>241</v>
      </c>
      <c r="B243">
        <v>1096225.549935278</v>
      </c>
      <c r="C243">
        <v>3221699.615627832</v>
      </c>
    </row>
    <row r="244" spans="1:3">
      <c r="A244">
        <v>242</v>
      </c>
      <c r="B244">
        <v>1090271.941611628</v>
      </c>
      <c r="C244">
        <v>3216908.565397702</v>
      </c>
    </row>
    <row r="245" spans="1:3">
      <c r="A245">
        <v>243</v>
      </c>
      <c r="B245">
        <v>1085326.718814425</v>
      </c>
      <c r="C245">
        <v>3212559.806330787</v>
      </c>
    </row>
    <row r="246" spans="1:3">
      <c r="A246">
        <v>244</v>
      </c>
      <c r="B246">
        <v>1080829.490463894</v>
      </c>
      <c r="C246">
        <v>3208271.408157535</v>
      </c>
    </row>
    <row r="247" spans="1:3">
      <c r="A247">
        <v>245</v>
      </c>
      <c r="B247">
        <v>1073145.446197458</v>
      </c>
      <c r="C247">
        <v>3203336.413152877</v>
      </c>
    </row>
    <row r="248" spans="1:3">
      <c r="A248">
        <v>246</v>
      </c>
      <c r="B248">
        <v>1068893.882136772</v>
      </c>
      <c r="C248">
        <v>3199280.25275162</v>
      </c>
    </row>
    <row r="249" spans="1:3">
      <c r="A249">
        <v>247</v>
      </c>
      <c r="B249">
        <v>1062841.707868941</v>
      </c>
      <c r="C249">
        <v>3194780.647888444</v>
      </c>
    </row>
    <row r="250" spans="1:3">
      <c r="A250">
        <v>248</v>
      </c>
      <c r="B250">
        <v>1058743.093738289</v>
      </c>
      <c r="C250">
        <v>3191489.913698943</v>
      </c>
    </row>
    <row r="251" spans="1:3">
      <c r="A251">
        <v>249</v>
      </c>
      <c r="B251">
        <v>1052170.388212046</v>
      </c>
      <c r="C251">
        <v>3186673.310518014</v>
      </c>
    </row>
    <row r="252" spans="1:3">
      <c r="A252">
        <v>250</v>
      </c>
      <c r="B252">
        <v>1048093.942454871</v>
      </c>
      <c r="C252">
        <v>3183515.497648131</v>
      </c>
    </row>
    <row r="253" spans="1:3">
      <c r="A253">
        <v>251</v>
      </c>
      <c r="B253">
        <v>1043242.287100818</v>
      </c>
      <c r="C253">
        <v>3180815.048680952</v>
      </c>
    </row>
    <row r="254" spans="1:3">
      <c r="A254">
        <v>252</v>
      </c>
      <c r="B254">
        <v>1038205.424379145</v>
      </c>
      <c r="C254">
        <v>3176990.811420586</v>
      </c>
    </row>
    <row r="255" spans="1:3">
      <c r="A255">
        <v>253</v>
      </c>
      <c r="B255">
        <v>1032744.695078563</v>
      </c>
      <c r="C255">
        <v>3172380.479994828</v>
      </c>
    </row>
    <row r="256" spans="1:3">
      <c r="A256">
        <v>254</v>
      </c>
      <c r="B256">
        <v>1027513.2607753</v>
      </c>
      <c r="C256">
        <v>3168337.158984452</v>
      </c>
    </row>
    <row r="257" spans="1:3">
      <c r="A257">
        <v>255</v>
      </c>
      <c r="B257">
        <v>1025474.301851664</v>
      </c>
      <c r="C257">
        <v>3166067.300931077</v>
      </c>
    </row>
    <row r="258" spans="1:3">
      <c r="A258">
        <v>256</v>
      </c>
      <c r="B258">
        <v>1022445.227329649</v>
      </c>
      <c r="C258">
        <v>3164079.277210646</v>
      </c>
    </row>
    <row r="259" spans="1:3">
      <c r="A259">
        <v>257</v>
      </c>
      <c r="B259">
        <v>1021888.127792844</v>
      </c>
      <c r="C259">
        <v>3163933.39098367</v>
      </c>
    </row>
    <row r="260" spans="1:3">
      <c r="A260">
        <v>258</v>
      </c>
      <c r="B260">
        <v>1020658.620969694</v>
      </c>
      <c r="C260">
        <v>3161656.323121382</v>
      </c>
    </row>
    <row r="261" spans="1:3">
      <c r="A261">
        <v>259</v>
      </c>
      <c r="B261">
        <v>1015413.917645383</v>
      </c>
      <c r="C261">
        <v>3157574.868756842</v>
      </c>
    </row>
    <row r="262" spans="1:3">
      <c r="A262">
        <v>260</v>
      </c>
      <c r="B262">
        <v>1009786.205725814</v>
      </c>
      <c r="C262">
        <v>3153516.197413705</v>
      </c>
    </row>
    <row r="263" spans="1:3">
      <c r="A263">
        <v>261</v>
      </c>
      <c r="B263">
        <v>1003534.992395993</v>
      </c>
      <c r="C263">
        <v>3149252.349290224</v>
      </c>
    </row>
    <row r="264" spans="1:3">
      <c r="A264">
        <v>262</v>
      </c>
      <c r="B264">
        <v>1001178.250900162</v>
      </c>
      <c r="C264">
        <v>3146376.918021318</v>
      </c>
    </row>
    <row r="265" spans="1:3">
      <c r="A265">
        <v>263</v>
      </c>
      <c r="B265">
        <v>995298.8409765692</v>
      </c>
      <c r="C265">
        <v>3142278.911647174</v>
      </c>
    </row>
    <row r="266" spans="1:3">
      <c r="A266">
        <v>264</v>
      </c>
      <c r="B266">
        <v>991347.8902801112</v>
      </c>
      <c r="C266">
        <v>3138846.626486351</v>
      </c>
    </row>
    <row r="267" spans="1:3">
      <c r="A267">
        <v>265</v>
      </c>
      <c r="B267">
        <v>987872.710195286</v>
      </c>
      <c r="C267">
        <v>3136099.02935023</v>
      </c>
    </row>
    <row r="268" spans="1:3">
      <c r="A268">
        <v>266</v>
      </c>
      <c r="B268">
        <v>984023.8591742185</v>
      </c>
      <c r="C268">
        <v>3132650.225478568</v>
      </c>
    </row>
    <row r="269" spans="1:3">
      <c r="A269">
        <v>267</v>
      </c>
      <c r="B269">
        <v>980981.261240875</v>
      </c>
      <c r="C269">
        <v>3130129.330929215</v>
      </c>
    </row>
    <row r="270" spans="1:3">
      <c r="A270">
        <v>268</v>
      </c>
      <c r="B270">
        <v>981296.3868910738</v>
      </c>
      <c r="C270">
        <v>3129352.463465479</v>
      </c>
    </row>
    <row r="271" spans="1:3">
      <c r="A271">
        <v>269</v>
      </c>
      <c r="B271">
        <v>978078.8326244864</v>
      </c>
      <c r="C271">
        <v>3126546.435037236</v>
      </c>
    </row>
    <row r="272" spans="1:3">
      <c r="A272">
        <v>270</v>
      </c>
      <c r="B272">
        <v>972704.8810428848</v>
      </c>
      <c r="C272">
        <v>3122392.740392567</v>
      </c>
    </row>
    <row r="273" spans="1:3">
      <c r="A273">
        <v>271</v>
      </c>
      <c r="B273">
        <v>968920.2127985589</v>
      </c>
      <c r="C273">
        <v>3119205.387235648</v>
      </c>
    </row>
    <row r="274" spans="1:3">
      <c r="A274">
        <v>272</v>
      </c>
      <c r="B274">
        <v>964790.1243648839</v>
      </c>
      <c r="C274">
        <v>3116424.706567167</v>
      </c>
    </row>
    <row r="275" spans="1:3">
      <c r="A275">
        <v>273</v>
      </c>
      <c r="B275">
        <v>964052.4728716714</v>
      </c>
      <c r="C275">
        <v>3115439.909365431</v>
      </c>
    </row>
    <row r="276" spans="1:3">
      <c r="A276">
        <v>274</v>
      </c>
      <c r="B276">
        <v>964658.9837556225</v>
      </c>
      <c r="C276">
        <v>3115687.738916018</v>
      </c>
    </row>
    <row r="277" spans="1:3">
      <c r="A277">
        <v>275</v>
      </c>
      <c r="B277">
        <v>958744.2314323994</v>
      </c>
      <c r="C277">
        <v>3112040.26309681</v>
      </c>
    </row>
    <row r="278" spans="1:3">
      <c r="A278">
        <v>276</v>
      </c>
      <c r="B278">
        <v>955127.0496053519</v>
      </c>
      <c r="C278">
        <v>3108954.027488654</v>
      </c>
    </row>
    <row r="279" spans="1:3">
      <c r="A279">
        <v>277</v>
      </c>
      <c r="B279">
        <v>952450.702310057</v>
      </c>
      <c r="C279">
        <v>3106316.032939062</v>
      </c>
    </row>
    <row r="280" spans="1:3">
      <c r="A280">
        <v>278</v>
      </c>
      <c r="B280">
        <v>950386.713890269</v>
      </c>
      <c r="C280">
        <v>3103861.536947282</v>
      </c>
    </row>
    <row r="281" spans="1:3">
      <c r="A281">
        <v>279</v>
      </c>
      <c r="B281">
        <v>944996.9768977966</v>
      </c>
      <c r="C281">
        <v>3100230.956405297</v>
      </c>
    </row>
    <row r="282" spans="1:3">
      <c r="A282">
        <v>280</v>
      </c>
      <c r="B282">
        <v>943111.999469883</v>
      </c>
      <c r="C282">
        <v>3097951.741947429</v>
      </c>
    </row>
    <row r="283" spans="1:3">
      <c r="A283">
        <v>281</v>
      </c>
      <c r="B283">
        <v>939431.2209193708</v>
      </c>
      <c r="C283">
        <v>3094982.894748113</v>
      </c>
    </row>
    <row r="284" spans="1:3">
      <c r="A284">
        <v>282</v>
      </c>
      <c r="B284">
        <v>937195.3536456571</v>
      </c>
      <c r="C284">
        <v>3092975.098441767</v>
      </c>
    </row>
    <row r="285" spans="1:3">
      <c r="A285">
        <v>283</v>
      </c>
      <c r="B285">
        <v>933019.2376498366</v>
      </c>
      <c r="C285">
        <v>3089704.938436148</v>
      </c>
    </row>
    <row r="286" spans="1:3">
      <c r="A286">
        <v>284</v>
      </c>
      <c r="B286">
        <v>930636.3430182176</v>
      </c>
      <c r="C286">
        <v>3087707.718790337</v>
      </c>
    </row>
    <row r="287" spans="1:3">
      <c r="A287">
        <v>285</v>
      </c>
      <c r="B287">
        <v>926898.1261100589</v>
      </c>
      <c r="C287">
        <v>3085521.785965465</v>
      </c>
    </row>
    <row r="288" spans="1:3">
      <c r="A288">
        <v>286</v>
      </c>
      <c r="B288">
        <v>926384.1354176088</v>
      </c>
      <c r="C288">
        <v>3085279.843354433</v>
      </c>
    </row>
    <row r="289" spans="1:3">
      <c r="A289">
        <v>287</v>
      </c>
      <c r="B289">
        <v>922954.6255718786</v>
      </c>
      <c r="C289">
        <v>3082149.600825168</v>
      </c>
    </row>
    <row r="290" spans="1:3">
      <c r="A290">
        <v>288</v>
      </c>
      <c r="B290">
        <v>919651.6109781282</v>
      </c>
      <c r="C290">
        <v>3079349.856884228</v>
      </c>
    </row>
    <row r="291" spans="1:3">
      <c r="A291">
        <v>289</v>
      </c>
      <c r="B291">
        <v>918989.5130204065</v>
      </c>
      <c r="C291">
        <v>3078139.874985814</v>
      </c>
    </row>
    <row r="292" spans="1:3">
      <c r="A292">
        <v>290</v>
      </c>
      <c r="B292">
        <v>916810.1345248458</v>
      </c>
      <c r="C292">
        <v>3076606.434123586</v>
      </c>
    </row>
    <row r="293" spans="1:3">
      <c r="A293">
        <v>291</v>
      </c>
      <c r="B293">
        <v>916331.615616007</v>
      </c>
      <c r="C293">
        <v>3076418.643671916</v>
      </c>
    </row>
    <row r="294" spans="1:3">
      <c r="A294">
        <v>292</v>
      </c>
      <c r="B294">
        <v>916990.1773571081</v>
      </c>
      <c r="C294">
        <v>3075690.812744179</v>
      </c>
    </row>
    <row r="295" spans="1:3">
      <c r="A295">
        <v>293</v>
      </c>
      <c r="B295">
        <v>914122.7963265476</v>
      </c>
      <c r="C295">
        <v>3073111.566219888</v>
      </c>
    </row>
    <row r="296" spans="1:3">
      <c r="A296">
        <v>294</v>
      </c>
      <c r="B296">
        <v>910642.8755519873</v>
      </c>
      <c r="C296">
        <v>3070344.33959989</v>
      </c>
    </row>
    <row r="297" spans="1:3">
      <c r="A297">
        <v>295</v>
      </c>
      <c r="B297">
        <v>906384.3918278022</v>
      </c>
      <c r="C297">
        <v>3067238.833018238</v>
      </c>
    </row>
    <row r="298" spans="1:3">
      <c r="A298">
        <v>296</v>
      </c>
      <c r="B298">
        <v>906171.3034650807</v>
      </c>
      <c r="C298">
        <v>3066003.829047615</v>
      </c>
    </row>
    <row r="299" spans="1:3">
      <c r="A299">
        <v>297</v>
      </c>
      <c r="B299">
        <v>902334.0391538432</v>
      </c>
      <c r="C299">
        <v>3063106.570810344</v>
      </c>
    </row>
    <row r="300" spans="1:3">
      <c r="A300">
        <v>298</v>
      </c>
      <c r="B300">
        <v>900490.3216762842</v>
      </c>
      <c r="C300">
        <v>3061128.409063632</v>
      </c>
    </row>
    <row r="301" spans="1:3">
      <c r="A301">
        <v>299</v>
      </c>
      <c r="B301">
        <v>898639.9764113193</v>
      </c>
      <c r="C301">
        <v>3059461.98866494</v>
      </c>
    </row>
    <row r="302" spans="1:3">
      <c r="A302">
        <v>300</v>
      </c>
      <c r="B302">
        <v>897193.3170909755</v>
      </c>
      <c r="C302">
        <v>3057679.824557478</v>
      </c>
    </row>
    <row r="303" spans="1:3">
      <c r="A303">
        <v>301</v>
      </c>
      <c r="B303">
        <v>895868.8655356264</v>
      </c>
      <c r="C303">
        <v>3056325.692639582</v>
      </c>
    </row>
    <row r="304" spans="1:3">
      <c r="A304">
        <v>302</v>
      </c>
      <c r="B304">
        <v>897527.2239604538</v>
      </c>
      <c r="C304">
        <v>3056691.867857745</v>
      </c>
    </row>
    <row r="305" spans="1:3">
      <c r="A305">
        <v>303</v>
      </c>
      <c r="B305">
        <v>897085.1752166038</v>
      </c>
      <c r="C305">
        <v>3056484.714253813</v>
      </c>
    </row>
    <row r="306" spans="1:3">
      <c r="A306">
        <v>304</v>
      </c>
      <c r="B306">
        <v>894900.0332266723</v>
      </c>
      <c r="C306">
        <v>3054176.321251327</v>
      </c>
    </row>
    <row r="307" spans="1:3">
      <c r="A307">
        <v>305</v>
      </c>
      <c r="B307">
        <v>893201.3832948334</v>
      </c>
      <c r="C307">
        <v>3052322.383832411</v>
      </c>
    </row>
    <row r="308" spans="1:3">
      <c r="A308">
        <v>306</v>
      </c>
      <c r="B308">
        <v>890384.4387124034</v>
      </c>
      <c r="C308">
        <v>3050229.894815119</v>
      </c>
    </row>
    <row r="309" spans="1:3">
      <c r="A309">
        <v>307</v>
      </c>
      <c r="B309">
        <v>890552.0346762837</v>
      </c>
      <c r="C309">
        <v>3049907.588988543</v>
      </c>
    </row>
    <row r="310" spans="1:3">
      <c r="A310">
        <v>308</v>
      </c>
      <c r="B310">
        <v>891037.9404819262</v>
      </c>
      <c r="C310">
        <v>3050163.024333761</v>
      </c>
    </row>
    <row r="311" spans="1:3">
      <c r="A311">
        <v>309</v>
      </c>
      <c r="B311">
        <v>886513.5156314354</v>
      </c>
      <c r="C311">
        <v>3047148.987027172</v>
      </c>
    </row>
    <row r="312" spans="1:3">
      <c r="A312">
        <v>310</v>
      </c>
      <c r="B312">
        <v>884804.6857609022</v>
      </c>
      <c r="C312">
        <v>3045351.500543903</v>
      </c>
    </row>
    <row r="313" spans="1:3">
      <c r="A313">
        <v>311</v>
      </c>
      <c r="B313">
        <v>884059.7390576772</v>
      </c>
      <c r="C313">
        <v>3044064.596061912</v>
      </c>
    </row>
    <row r="314" spans="1:3">
      <c r="A314">
        <v>312</v>
      </c>
      <c r="B314">
        <v>884239.7944851</v>
      </c>
      <c r="C314">
        <v>3043189.606739063</v>
      </c>
    </row>
    <row r="315" spans="1:3">
      <c r="A315">
        <v>313</v>
      </c>
      <c r="B315">
        <v>880691.5888029049</v>
      </c>
      <c r="C315">
        <v>3040567.397303061</v>
      </c>
    </row>
    <row r="316" spans="1:3">
      <c r="A316">
        <v>314</v>
      </c>
      <c r="B316">
        <v>881032.0749385715</v>
      </c>
      <c r="C316">
        <v>3039864.809226647</v>
      </c>
    </row>
    <row r="317" spans="1:3">
      <c r="A317">
        <v>315</v>
      </c>
      <c r="B317">
        <v>879486.235210659</v>
      </c>
      <c r="C317">
        <v>3038253.802727571</v>
      </c>
    </row>
    <row r="318" spans="1:3">
      <c r="A318">
        <v>316</v>
      </c>
      <c r="B318">
        <v>878926.9016508119</v>
      </c>
      <c r="C318">
        <v>3037381.097463451</v>
      </c>
    </row>
    <row r="319" spans="1:3">
      <c r="A319">
        <v>317</v>
      </c>
      <c r="B319">
        <v>876889.2297196623</v>
      </c>
      <c r="C319">
        <v>3035481.66902134</v>
      </c>
    </row>
    <row r="320" spans="1:3">
      <c r="A320">
        <v>318</v>
      </c>
      <c r="B320">
        <v>876006.3372266619</v>
      </c>
      <c r="C320">
        <v>3034509.914621448</v>
      </c>
    </row>
    <row r="321" spans="1:3">
      <c r="A321">
        <v>319</v>
      </c>
      <c r="B321">
        <v>872980.5928515912</v>
      </c>
      <c r="C321">
        <v>3032651.84087333</v>
      </c>
    </row>
    <row r="322" spans="1:3">
      <c r="A322">
        <v>320</v>
      </c>
      <c r="B322">
        <v>873586.0732570093</v>
      </c>
      <c r="C322">
        <v>3032996.833602246</v>
      </c>
    </row>
    <row r="323" spans="1:3">
      <c r="A323">
        <v>321</v>
      </c>
      <c r="B323">
        <v>871860.5927910832</v>
      </c>
      <c r="C323">
        <v>3031100.102539703</v>
      </c>
    </row>
    <row r="324" spans="1:3">
      <c r="A324">
        <v>322</v>
      </c>
      <c r="B324">
        <v>870379.582984096</v>
      </c>
      <c r="C324">
        <v>3029486.386080304</v>
      </c>
    </row>
    <row r="325" spans="1:3">
      <c r="A325">
        <v>323</v>
      </c>
      <c r="B325">
        <v>871161.2479994086</v>
      </c>
      <c r="C325">
        <v>3029337.969101432</v>
      </c>
    </row>
    <row r="326" spans="1:3">
      <c r="A326">
        <v>324</v>
      </c>
      <c r="B326">
        <v>869741.2203195007</v>
      </c>
      <c r="C326">
        <v>3028244.484889216</v>
      </c>
    </row>
    <row r="327" spans="1:3">
      <c r="A327">
        <v>325</v>
      </c>
      <c r="B327">
        <v>869480.8782537375</v>
      </c>
      <c r="C327">
        <v>3028130.386667029</v>
      </c>
    </row>
    <row r="328" spans="1:3">
      <c r="A328">
        <v>326</v>
      </c>
      <c r="B328">
        <v>871976.612759555</v>
      </c>
      <c r="C328">
        <v>3028851.212849552</v>
      </c>
    </row>
    <row r="329" spans="1:3">
      <c r="A329">
        <v>327</v>
      </c>
      <c r="B329">
        <v>871381.5037299107</v>
      </c>
      <c r="C329">
        <v>3027759.298035782</v>
      </c>
    </row>
    <row r="330" spans="1:3">
      <c r="A330">
        <v>328</v>
      </c>
      <c r="B330">
        <v>869899.0707320879</v>
      </c>
      <c r="C330">
        <v>3026256.106306733</v>
      </c>
    </row>
    <row r="331" spans="1:3">
      <c r="A331">
        <v>329</v>
      </c>
      <c r="B331">
        <v>867328.3828475989</v>
      </c>
      <c r="C331">
        <v>3024188.542672945</v>
      </c>
    </row>
    <row r="332" spans="1:3">
      <c r="A332">
        <v>330</v>
      </c>
      <c r="B332">
        <v>869120.0199875013</v>
      </c>
      <c r="C332">
        <v>3024446.270794832</v>
      </c>
    </row>
    <row r="333" spans="1:3">
      <c r="A333">
        <v>331</v>
      </c>
      <c r="B333">
        <v>866892.5177059202</v>
      </c>
      <c r="C333">
        <v>3022570.347479183</v>
      </c>
    </row>
    <row r="334" spans="1:3">
      <c r="A334">
        <v>332</v>
      </c>
      <c r="B334">
        <v>866728.3594782056</v>
      </c>
      <c r="C334">
        <v>3021785.946493505</v>
      </c>
    </row>
    <row r="335" spans="1:3">
      <c r="A335">
        <v>333</v>
      </c>
      <c r="B335">
        <v>866072.5144906018</v>
      </c>
      <c r="C335">
        <v>3020963.063913489</v>
      </c>
    </row>
    <row r="336" spans="1:3">
      <c r="A336">
        <v>334</v>
      </c>
      <c r="B336">
        <v>866551.2890127467</v>
      </c>
      <c r="C336">
        <v>3020573.399497228</v>
      </c>
    </row>
    <row r="337" spans="1:3">
      <c r="A337">
        <v>335</v>
      </c>
      <c r="B337">
        <v>866486.3057860831</v>
      </c>
      <c r="C337">
        <v>3020146.516321105</v>
      </c>
    </row>
    <row r="338" spans="1:3">
      <c r="A338">
        <v>336</v>
      </c>
      <c r="B338">
        <v>869100.3856506452</v>
      </c>
      <c r="C338">
        <v>3021354.832213107</v>
      </c>
    </row>
    <row r="339" spans="1:3">
      <c r="A339">
        <v>337</v>
      </c>
      <c r="B339">
        <v>869605.6859912545</v>
      </c>
      <c r="C339">
        <v>3021596.570271038</v>
      </c>
    </row>
    <row r="340" spans="1:3">
      <c r="A340">
        <v>338</v>
      </c>
      <c r="B340">
        <v>869211.797714724</v>
      </c>
      <c r="C340">
        <v>3020604.734290714</v>
      </c>
    </row>
    <row r="341" spans="1:3">
      <c r="A341">
        <v>339</v>
      </c>
      <c r="B341">
        <v>869443.8423059559</v>
      </c>
      <c r="C341">
        <v>3020072.531034016</v>
      </c>
    </row>
    <row r="342" spans="1:3">
      <c r="A342">
        <v>340</v>
      </c>
      <c r="B342">
        <v>867762.4940659864</v>
      </c>
      <c r="C342">
        <v>3018717.217799068</v>
      </c>
    </row>
    <row r="343" spans="1:3">
      <c r="A343">
        <v>341</v>
      </c>
      <c r="B343">
        <v>868721.3999606532</v>
      </c>
      <c r="C343">
        <v>3019010.394113585</v>
      </c>
    </row>
    <row r="344" spans="1:3">
      <c r="A344">
        <v>342</v>
      </c>
      <c r="B344">
        <v>868711.2271013099</v>
      </c>
      <c r="C344">
        <v>3018961.668210934</v>
      </c>
    </row>
    <row r="345" spans="1:3">
      <c r="A345">
        <v>343</v>
      </c>
      <c r="B345">
        <v>865411.8655000577</v>
      </c>
      <c r="C345">
        <v>3016676.091918481</v>
      </c>
    </row>
    <row r="346" spans="1:3">
      <c r="A346">
        <v>344</v>
      </c>
      <c r="B346">
        <v>864740.7277093621</v>
      </c>
      <c r="C346">
        <v>3015714.30714959</v>
      </c>
    </row>
    <row r="347" spans="1:3">
      <c r="A347">
        <v>345</v>
      </c>
      <c r="B347">
        <v>865151.776382192</v>
      </c>
      <c r="C347">
        <v>3015354.901770854</v>
      </c>
    </row>
    <row r="348" spans="1:3">
      <c r="A348">
        <v>346</v>
      </c>
      <c r="B348">
        <v>866930.6138353716</v>
      </c>
      <c r="C348">
        <v>3015690.294576949</v>
      </c>
    </row>
    <row r="349" spans="1:3">
      <c r="A349">
        <v>347</v>
      </c>
      <c r="B349">
        <v>864115.0640409093</v>
      </c>
      <c r="C349">
        <v>3013666.483119236</v>
      </c>
    </row>
    <row r="350" spans="1:3">
      <c r="A350">
        <v>348</v>
      </c>
      <c r="B350">
        <v>865610.6481939238</v>
      </c>
      <c r="C350">
        <v>3013921.024442832</v>
      </c>
    </row>
    <row r="351" spans="1:3">
      <c r="A351">
        <v>349</v>
      </c>
      <c r="B351">
        <v>864973.0018798076</v>
      </c>
      <c r="C351">
        <v>3013082.738209126</v>
      </c>
    </row>
    <row r="352" spans="1:3">
      <c r="A352">
        <v>350</v>
      </c>
      <c r="B352">
        <v>865117.8477011974</v>
      </c>
      <c r="C352">
        <v>3012837.503712825</v>
      </c>
    </row>
    <row r="353" spans="1:3">
      <c r="A353">
        <v>351</v>
      </c>
      <c r="B353">
        <v>864980.5355281092</v>
      </c>
      <c r="C353">
        <v>3012752.134454709</v>
      </c>
    </row>
    <row r="354" spans="1:3">
      <c r="A354">
        <v>352</v>
      </c>
      <c r="B354">
        <v>863790.4013404219</v>
      </c>
      <c r="C354">
        <v>3011581.897284798</v>
      </c>
    </row>
    <row r="355" spans="1:3">
      <c r="A355">
        <v>353</v>
      </c>
      <c r="B355">
        <v>864596.0764042914</v>
      </c>
      <c r="C355">
        <v>3011779.82259832</v>
      </c>
    </row>
    <row r="356" spans="1:3">
      <c r="A356">
        <v>354</v>
      </c>
      <c r="B356">
        <v>862499.020542559</v>
      </c>
      <c r="C356">
        <v>3010885.894372264</v>
      </c>
    </row>
    <row r="357" spans="1:3">
      <c r="A357">
        <v>355</v>
      </c>
      <c r="B357">
        <v>860598.0895401035</v>
      </c>
      <c r="C357">
        <v>3009314.421907746</v>
      </c>
    </row>
    <row r="358" spans="1:3">
      <c r="A358">
        <v>356</v>
      </c>
      <c r="B358">
        <v>859065.3381906045</v>
      </c>
      <c r="C358">
        <v>3008015.205988389</v>
      </c>
    </row>
    <row r="359" spans="1:3">
      <c r="A359">
        <v>357</v>
      </c>
      <c r="B359">
        <v>860112.3859099169</v>
      </c>
      <c r="C359">
        <v>3008315.196566004</v>
      </c>
    </row>
    <row r="360" spans="1:3">
      <c r="A360">
        <v>358</v>
      </c>
      <c r="B360">
        <v>859897.747939189</v>
      </c>
      <c r="C360">
        <v>3008215.244939443</v>
      </c>
    </row>
    <row r="361" spans="1:3">
      <c r="A361">
        <v>359</v>
      </c>
      <c r="B361">
        <v>858835.5341539548</v>
      </c>
      <c r="C361">
        <v>3007448.82060469</v>
      </c>
    </row>
    <row r="362" spans="1:3">
      <c r="A362">
        <v>360</v>
      </c>
      <c r="B362">
        <v>859960.1806836681</v>
      </c>
      <c r="C362">
        <v>3008031.781951919</v>
      </c>
    </row>
    <row r="363" spans="1:3">
      <c r="A363">
        <v>361</v>
      </c>
      <c r="B363">
        <v>861674.5939626945</v>
      </c>
      <c r="C363">
        <v>3008567.321482113</v>
      </c>
    </row>
    <row r="364" spans="1:3">
      <c r="A364">
        <v>362</v>
      </c>
      <c r="B364">
        <v>860481.0993719051</v>
      </c>
      <c r="C364">
        <v>3007717.802721656</v>
      </c>
    </row>
    <row r="365" spans="1:3">
      <c r="A365">
        <v>363</v>
      </c>
      <c r="B365">
        <v>859797.1065655433</v>
      </c>
      <c r="C365">
        <v>3007580.43624808</v>
      </c>
    </row>
    <row r="366" spans="1:3">
      <c r="A366">
        <v>364</v>
      </c>
      <c r="B366">
        <v>861684.6416722857</v>
      </c>
      <c r="C366">
        <v>3008348.368597715</v>
      </c>
    </row>
    <row r="367" spans="1:3">
      <c r="A367">
        <v>365</v>
      </c>
      <c r="B367">
        <v>860839.1669155146</v>
      </c>
      <c r="C367">
        <v>3008127.691480852</v>
      </c>
    </row>
    <row r="368" spans="1:3">
      <c r="A368">
        <v>366</v>
      </c>
      <c r="B368">
        <v>860407.1305049357</v>
      </c>
      <c r="C368">
        <v>3007762.248838898</v>
      </c>
    </row>
    <row r="369" spans="1:3">
      <c r="A369">
        <v>367</v>
      </c>
      <c r="B369">
        <v>861800.9937622128</v>
      </c>
      <c r="C369">
        <v>3008724.975437525</v>
      </c>
    </row>
    <row r="370" spans="1:3">
      <c r="A370">
        <v>368</v>
      </c>
      <c r="B370">
        <v>861087.2945079226</v>
      </c>
      <c r="C370">
        <v>3008089.125466289</v>
      </c>
    </row>
    <row r="371" spans="1:3">
      <c r="A371">
        <v>369</v>
      </c>
      <c r="B371">
        <v>861661.5124446198</v>
      </c>
      <c r="C371">
        <v>3008757.616250388</v>
      </c>
    </row>
    <row r="372" spans="1:3">
      <c r="A372">
        <v>370</v>
      </c>
      <c r="B372">
        <v>862971.507399882</v>
      </c>
      <c r="C372">
        <v>3008844.79502183</v>
      </c>
    </row>
    <row r="373" spans="1:3">
      <c r="A373">
        <v>371</v>
      </c>
      <c r="B373">
        <v>861789.6905398464</v>
      </c>
      <c r="C373">
        <v>3008284.788715006</v>
      </c>
    </row>
    <row r="374" spans="1:3">
      <c r="A374">
        <v>372</v>
      </c>
      <c r="B374">
        <v>862854.1774543729</v>
      </c>
      <c r="C374">
        <v>3008657.432831598</v>
      </c>
    </row>
    <row r="375" spans="1:3">
      <c r="A375">
        <v>373</v>
      </c>
      <c r="B375">
        <v>866957.9860454561</v>
      </c>
      <c r="C375">
        <v>3010973.479954961</v>
      </c>
    </row>
    <row r="376" spans="1:3">
      <c r="A376">
        <v>374</v>
      </c>
      <c r="B376">
        <v>863401.9929349021</v>
      </c>
      <c r="C376">
        <v>3008961.086317438</v>
      </c>
    </row>
    <row r="377" spans="1:3">
      <c r="A377">
        <v>375</v>
      </c>
      <c r="B377">
        <v>862483.9066200067</v>
      </c>
      <c r="C377">
        <v>3008410.88917881</v>
      </c>
    </row>
    <row r="378" spans="1:3">
      <c r="A378">
        <v>376</v>
      </c>
      <c r="B378">
        <v>863950.0188058793</v>
      </c>
      <c r="C378">
        <v>3009401.744943426</v>
      </c>
    </row>
    <row r="379" spans="1:3">
      <c r="A379">
        <v>377</v>
      </c>
      <c r="B379">
        <v>862066.3904957576</v>
      </c>
      <c r="C379">
        <v>3008113.754348579</v>
      </c>
    </row>
    <row r="380" spans="1:3">
      <c r="A380">
        <v>378</v>
      </c>
      <c r="B380">
        <v>862899.619786936</v>
      </c>
      <c r="C380">
        <v>3008525.930412506</v>
      </c>
    </row>
    <row r="381" spans="1:3">
      <c r="A381">
        <v>379</v>
      </c>
      <c r="B381">
        <v>860205.9906088333</v>
      </c>
      <c r="C381">
        <v>3006841.719693267</v>
      </c>
    </row>
    <row r="382" spans="1:3">
      <c r="A382">
        <v>380</v>
      </c>
      <c r="B382">
        <v>860226.6685637556</v>
      </c>
      <c r="C382">
        <v>3006993.738803837</v>
      </c>
    </row>
    <row r="383" spans="1:3">
      <c r="A383">
        <v>381</v>
      </c>
      <c r="B383">
        <v>861724.2307834928</v>
      </c>
      <c r="C383">
        <v>3007578.816774948</v>
      </c>
    </row>
    <row r="384" spans="1:3">
      <c r="A384">
        <v>382</v>
      </c>
      <c r="B384">
        <v>861071.1503019258</v>
      </c>
      <c r="C384">
        <v>3007187.790370339</v>
      </c>
    </row>
    <row r="385" spans="1:3">
      <c r="A385">
        <v>383</v>
      </c>
      <c r="B385">
        <v>861511.0613960719</v>
      </c>
      <c r="C385">
        <v>3007716.067243669</v>
      </c>
    </row>
    <row r="386" spans="1:3">
      <c r="A386">
        <v>384</v>
      </c>
      <c r="B386">
        <v>860350.3366410501</v>
      </c>
      <c r="C386">
        <v>3006851.999440966</v>
      </c>
    </row>
    <row r="387" spans="1:3">
      <c r="A387">
        <v>385</v>
      </c>
      <c r="B387">
        <v>860017.0670181689</v>
      </c>
      <c r="C387">
        <v>3006478.554559595</v>
      </c>
    </row>
    <row r="388" spans="1:3">
      <c r="A388">
        <v>386</v>
      </c>
      <c r="B388">
        <v>860966.8059315769</v>
      </c>
      <c r="C388">
        <v>3006929.395783621</v>
      </c>
    </row>
    <row r="389" spans="1:3">
      <c r="A389">
        <v>387</v>
      </c>
      <c r="B389">
        <v>856972.5478610715</v>
      </c>
      <c r="C389">
        <v>3004629.130708722</v>
      </c>
    </row>
    <row r="390" spans="1:3">
      <c r="A390">
        <v>388</v>
      </c>
      <c r="B390">
        <v>854949.2258966011</v>
      </c>
      <c r="C390">
        <v>3003633.06679618</v>
      </c>
    </row>
    <row r="391" spans="1:3">
      <c r="A391">
        <v>389</v>
      </c>
      <c r="B391">
        <v>856613.377868081</v>
      </c>
      <c r="C391">
        <v>3004517.954466091</v>
      </c>
    </row>
    <row r="392" spans="1:3">
      <c r="A392">
        <v>390</v>
      </c>
      <c r="B392">
        <v>856961.7033083934</v>
      </c>
      <c r="C392">
        <v>3004776.465820809</v>
      </c>
    </row>
    <row r="393" spans="1:3">
      <c r="A393">
        <v>391</v>
      </c>
      <c r="B393">
        <v>856643.9082554559</v>
      </c>
      <c r="C393">
        <v>3004125.436818686</v>
      </c>
    </row>
    <row r="394" spans="1:3">
      <c r="A394">
        <v>392</v>
      </c>
      <c r="B394">
        <v>857342.9589051427</v>
      </c>
      <c r="C394">
        <v>3004449.562514667</v>
      </c>
    </row>
    <row r="395" spans="1:3">
      <c r="A395">
        <v>393</v>
      </c>
      <c r="B395">
        <v>854911.9464209804</v>
      </c>
      <c r="C395">
        <v>3002898.367766949</v>
      </c>
    </row>
    <row r="396" spans="1:3">
      <c r="A396">
        <v>394</v>
      </c>
      <c r="B396">
        <v>855795.0929876796</v>
      </c>
      <c r="C396">
        <v>3003502.687435773</v>
      </c>
    </row>
    <row r="397" spans="1:3">
      <c r="A397">
        <v>395</v>
      </c>
      <c r="B397">
        <v>855399.7254648203</v>
      </c>
      <c r="C397">
        <v>3002839.206305952</v>
      </c>
    </row>
    <row r="398" spans="1:3">
      <c r="A398">
        <v>396</v>
      </c>
      <c r="B398">
        <v>854936.1246217017</v>
      </c>
      <c r="C398">
        <v>3002663.055320226</v>
      </c>
    </row>
    <row r="399" spans="1:3">
      <c r="A399">
        <v>397</v>
      </c>
      <c r="B399">
        <v>856468.2711831171</v>
      </c>
      <c r="C399">
        <v>3003229.442784983</v>
      </c>
    </row>
    <row r="400" spans="1:3">
      <c r="A400">
        <v>398</v>
      </c>
      <c r="B400">
        <v>854490.6286579847</v>
      </c>
      <c r="C400">
        <v>3002232.742380572</v>
      </c>
    </row>
    <row r="401" spans="1:3">
      <c r="A401">
        <v>399</v>
      </c>
      <c r="B401">
        <v>855067.6311227477</v>
      </c>
      <c r="C401">
        <v>3002615.576487889</v>
      </c>
    </row>
    <row r="402" spans="1:3">
      <c r="A402">
        <v>400</v>
      </c>
      <c r="B402">
        <v>856135.0370649952</v>
      </c>
      <c r="C402">
        <v>3003103.581318723</v>
      </c>
    </row>
    <row r="403" spans="1:3">
      <c r="A403">
        <v>401</v>
      </c>
      <c r="B403">
        <v>856821.6749124203</v>
      </c>
      <c r="C403">
        <v>3003264.836954808</v>
      </c>
    </row>
    <row r="404" spans="1:3">
      <c r="A404">
        <v>402</v>
      </c>
      <c r="B404">
        <v>856671.8957880206</v>
      </c>
      <c r="C404">
        <v>3003089.970668809</v>
      </c>
    </row>
    <row r="405" spans="1:3">
      <c r="A405">
        <v>403</v>
      </c>
      <c r="B405">
        <v>858635.2043838062</v>
      </c>
      <c r="C405">
        <v>3004034.875457094</v>
      </c>
    </row>
    <row r="406" spans="1:3">
      <c r="A406">
        <v>404</v>
      </c>
      <c r="B406">
        <v>860587.8994237527</v>
      </c>
      <c r="C406">
        <v>3005165.224869582</v>
      </c>
    </row>
    <row r="407" spans="1:3">
      <c r="A407">
        <v>405</v>
      </c>
      <c r="B407">
        <v>855628.4769539741</v>
      </c>
      <c r="C407">
        <v>3002423.617203789</v>
      </c>
    </row>
    <row r="408" spans="1:3">
      <c r="A408">
        <v>406</v>
      </c>
      <c r="B408">
        <v>858520.1575248801</v>
      </c>
      <c r="C408">
        <v>3004016.227665598</v>
      </c>
    </row>
    <row r="409" spans="1:3">
      <c r="A409">
        <v>407</v>
      </c>
      <c r="B409">
        <v>860256.4839684383</v>
      </c>
      <c r="C409">
        <v>3004693.791528184</v>
      </c>
    </row>
    <row r="410" spans="1:3">
      <c r="A410">
        <v>408</v>
      </c>
      <c r="B410">
        <v>858025.7924736285</v>
      </c>
      <c r="C410">
        <v>3003831.184818172</v>
      </c>
    </row>
    <row r="411" spans="1:3">
      <c r="A411">
        <v>409</v>
      </c>
      <c r="B411">
        <v>859764.7079542397</v>
      </c>
      <c r="C411">
        <v>3004810.010234941</v>
      </c>
    </row>
    <row r="412" spans="1:3">
      <c r="A412">
        <v>410</v>
      </c>
      <c r="B412">
        <v>859647.195897207</v>
      </c>
      <c r="C412">
        <v>3004719.612849384</v>
      </c>
    </row>
    <row r="413" spans="1:3">
      <c r="A413">
        <v>411</v>
      </c>
      <c r="B413">
        <v>859389.8600099721</v>
      </c>
      <c r="C413">
        <v>3004202.553530603</v>
      </c>
    </row>
    <row r="414" spans="1:3">
      <c r="A414">
        <v>412</v>
      </c>
      <c r="B414">
        <v>859729.1543543841</v>
      </c>
      <c r="C414">
        <v>3004674.028171873</v>
      </c>
    </row>
    <row r="415" spans="1:3">
      <c r="A415">
        <v>413</v>
      </c>
      <c r="B415">
        <v>858365.1122789888</v>
      </c>
      <c r="C415">
        <v>3003914.949047854</v>
      </c>
    </row>
    <row r="416" spans="1:3">
      <c r="A416">
        <v>414</v>
      </c>
      <c r="B416">
        <v>858627.0252036944</v>
      </c>
      <c r="C416">
        <v>3003956.815640968</v>
      </c>
    </row>
    <row r="417" spans="1:3">
      <c r="A417">
        <v>415</v>
      </c>
      <c r="B417">
        <v>858525.4029737759</v>
      </c>
      <c r="C417">
        <v>3004009.802866128</v>
      </c>
    </row>
    <row r="418" spans="1:3">
      <c r="A418">
        <v>416</v>
      </c>
      <c r="B418">
        <v>858481.5139052557</v>
      </c>
      <c r="C418">
        <v>3004021.139318943</v>
      </c>
    </row>
    <row r="419" spans="1:3">
      <c r="A419">
        <v>417</v>
      </c>
      <c r="B419">
        <v>858473.6265246415</v>
      </c>
      <c r="C419">
        <v>3003934.893156086</v>
      </c>
    </row>
    <row r="420" spans="1:3">
      <c r="A420">
        <v>418</v>
      </c>
      <c r="B420">
        <v>857459.8262014759</v>
      </c>
      <c r="C420">
        <v>3003425.910651767</v>
      </c>
    </row>
    <row r="421" spans="1:3">
      <c r="A421">
        <v>419</v>
      </c>
      <c r="B421">
        <v>857785.342253203</v>
      </c>
      <c r="C421">
        <v>3003559.309616731</v>
      </c>
    </row>
    <row r="422" spans="1:3">
      <c r="A422">
        <v>420</v>
      </c>
      <c r="B422">
        <v>856339.8353042348</v>
      </c>
      <c r="C422">
        <v>3002694.943364568</v>
      </c>
    </row>
    <row r="423" spans="1:3">
      <c r="A423">
        <v>421</v>
      </c>
      <c r="B423">
        <v>856183.3962217987</v>
      </c>
      <c r="C423">
        <v>3002677.80981524</v>
      </c>
    </row>
    <row r="424" spans="1:3">
      <c r="A424">
        <v>422</v>
      </c>
      <c r="B424">
        <v>857226.830147252</v>
      </c>
      <c r="C424">
        <v>3003090.509207</v>
      </c>
    </row>
    <row r="425" spans="1:3">
      <c r="A425">
        <v>423</v>
      </c>
      <c r="B425">
        <v>857629.5232342428</v>
      </c>
      <c r="C425">
        <v>3003185.811194208</v>
      </c>
    </row>
    <row r="426" spans="1:3">
      <c r="A426">
        <v>424</v>
      </c>
      <c r="B426">
        <v>858092.262703537</v>
      </c>
      <c r="C426">
        <v>3003385.040341109</v>
      </c>
    </row>
    <row r="427" spans="1:3">
      <c r="A427">
        <v>425</v>
      </c>
      <c r="B427">
        <v>857259.6431809046</v>
      </c>
      <c r="C427">
        <v>3002928.586515602</v>
      </c>
    </row>
    <row r="428" spans="1:3">
      <c r="A428">
        <v>426</v>
      </c>
      <c r="B428">
        <v>856993.4531612498</v>
      </c>
      <c r="C428">
        <v>3002840.115032446</v>
      </c>
    </row>
    <row r="429" spans="1:3">
      <c r="A429">
        <v>427</v>
      </c>
      <c r="B429">
        <v>857460.0415130163</v>
      </c>
      <c r="C429">
        <v>3003142.703124384</v>
      </c>
    </row>
    <row r="430" spans="1:3">
      <c r="A430">
        <v>428</v>
      </c>
      <c r="B430">
        <v>857191.0225691254</v>
      </c>
      <c r="C430">
        <v>3002962.780265425</v>
      </c>
    </row>
    <row r="431" spans="1:3">
      <c r="A431">
        <v>429</v>
      </c>
      <c r="B431">
        <v>859655.2364305146</v>
      </c>
      <c r="C431">
        <v>3004398.163072633</v>
      </c>
    </row>
    <row r="432" spans="1:3">
      <c r="A432">
        <v>430</v>
      </c>
      <c r="B432">
        <v>857506.5087952642</v>
      </c>
      <c r="C432">
        <v>3003116.859871213</v>
      </c>
    </row>
    <row r="433" spans="1:3">
      <c r="A433">
        <v>431</v>
      </c>
      <c r="B433">
        <v>857215.451406238</v>
      </c>
      <c r="C433">
        <v>3002939.587695118</v>
      </c>
    </row>
    <row r="434" spans="1:3">
      <c r="A434">
        <v>432</v>
      </c>
      <c r="B434">
        <v>857629.0280569424</v>
      </c>
      <c r="C434">
        <v>3003144.733259272</v>
      </c>
    </row>
    <row r="435" spans="1:3">
      <c r="A435">
        <v>433</v>
      </c>
      <c r="B435">
        <v>857550.7482020119</v>
      </c>
      <c r="C435">
        <v>3003026.16575548</v>
      </c>
    </row>
    <row r="436" spans="1:3">
      <c r="A436">
        <v>434</v>
      </c>
      <c r="B436">
        <v>857555.8385840352</v>
      </c>
      <c r="C436">
        <v>3003251.251762977</v>
      </c>
    </row>
    <row r="437" spans="1:3">
      <c r="A437">
        <v>435</v>
      </c>
      <c r="B437">
        <v>858349.2153100393</v>
      </c>
      <c r="C437">
        <v>3003451.99475801</v>
      </c>
    </row>
    <row r="438" spans="1:3">
      <c r="A438">
        <v>436</v>
      </c>
      <c r="B438">
        <v>858050.4083740263</v>
      </c>
      <c r="C438">
        <v>3003422.050321695</v>
      </c>
    </row>
    <row r="439" spans="1:3">
      <c r="A439">
        <v>437</v>
      </c>
      <c r="B439">
        <v>859721.1716442904</v>
      </c>
      <c r="C439">
        <v>3004142.519326829</v>
      </c>
    </row>
    <row r="440" spans="1:3">
      <c r="A440">
        <v>438</v>
      </c>
      <c r="B440">
        <v>858676.7163045608</v>
      </c>
      <c r="C440">
        <v>3003810.526835239</v>
      </c>
    </row>
    <row r="441" spans="1:3">
      <c r="A441">
        <v>439</v>
      </c>
      <c r="B441">
        <v>859129.4677438079</v>
      </c>
      <c r="C441">
        <v>3004067.171472555</v>
      </c>
    </row>
    <row r="442" spans="1:3">
      <c r="A442">
        <v>440</v>
      </c>
      <c r="B442">
        <v>858679.7873739195</v>
      </c>
      <c r="C442">
        <v>3003862.976549533</v>
      </c>
    </row>
    <row r="443" spans="1:3">
      <c r="A443">
        <v>441</v>
      </c>
      <c r="B443">
        <v>858618.3389684054</v>
      </c>
      <c r="C443">
        <v>3003767.074976006</v>
      </c>
    </row>
    <row r="444" spans="1:3">
      <c r="A444">
        <v>442</v>
      </c>
      <c r="B444">
        <v>858395.0153390024</v>
      </c>
      <c r="C444">
        <v>3003712.794112852</v>
      </c>
    </row>
    <row r="445" spans="1:3">
      <c r="A445">
        <v>443</v>
      </c>
      <c r="B445">
        <v>858599.6424493793</v>
      </c>
      <c r="C445">
        <v>3003826.234275718</v>
      </c>
    </row>
    <row r="446" spans="1:3">
      <c r="A446">
        <v>444</v>
      </c>
      <c r="B446">
        <v>858990.2358635277</v>
      </c>
      <c r="C446">
        <v>3003965.412744376</v>
      </c>
    </row>
    <row r="447" spans="1:3">
      <c r="A447">
        <v>445</v>
      </c>
      <c r="B447">
        <v>858464.023057066</v>
      </c>
      <c r="C447">
        <v>3003766.743056141</v>
      </c>
    </row>
    <row r="448" spans="1:3">
      <c r="A448">
        <v>446</v>
      </c>
      <c r="B448">
        <v>858382.6946559253</v>
      </c>
      <c r="C448">
        <v>3003710.706094338</v>
      </c>
    </row>
    <row r="449" spans="1:3">
      <c r="A449">
        <v>447</v>
      </c>
      <c r="B449">
        <v>858386.5205227039</v>
      </c>
      <c r="C449">
        <v>3003819.643191803</v>
      </c>
    </row>
    <row r="450" spans="1:3">
      <c r="A450">
        <v>448</v>
      </c>
      <c r="B450">
        <v>858423.4616136748</v>
      </c>
      <c r="C450">
        <v>3003762.701915774</v>
      </c>
    </row>
    <row r="451" spans="1:3">
      <c r="A451">
        <v>449</v>
      </c>
      <c r="B451">
        <v>858247.8242564453</v>
      </c>
      <c r="C451">
        <v>3003653.63264519</v>
      </c>
    </row>
    <row r="452" spans="1:3">
      <c r="A452">
        <v>450</v>
      </c>
      <c r="B452">
        <v>858356.2353413615</v>
      </c>
      <c r="C452">
        <v>3003754.11129898</v>
      </c>
    </row>
    <row r="453" spans="1:3">
      <c r="A453">
        <v>451</v>
      </c>
      <c r="B453">
        <v>857210.0977269844</v>
      </c>
      <c r="C453">
        <v>3003068.662165935</v>
      </c>
    </row>
    <row r="454" spans="1:3">
      <c r="A454">
        <v>452</v>
      </c>
      <c r="B454">
        <v>858496.903873397</v>
      </c>
      <c r="C454">
        <v>3003777.376697548</v>
      </c>
    </row>
    <row r="455" spans="1:3">
      <c r="A455">
        <v>453</v>
      </c>
      <c r="B455">
        <v>858374.9017026211</v>
      </c>
      <c r="C455">
        <v>3003678.299417953</v>
      </c>
    </row>
    <row r="456" spans="1:3">
      <c r="A456">
        <v>454</v>
      </c>
      <c r="B456">
        <v>858403.4401406009</v>
      </c>
      <c r="C456">
        <v>3003732.197305982</v>
      </c>
    </row>
    <row r="457" spans="1:3">
      <c r="A457">
        <v>455</v>
      </c>
      <c r="B457">
        <v>858114.9298033817</v>
      </c>
      <c r="C457">
        <v>3003570.064592259</v>
      </c>
    </row>
    <row r="458" spans="1:3">
      <c r="A458">
        <v>456</v>
      </c>
      <c r="B458">
        <v>858231.8061592233</v>
      </c>
      <c r="C458">
        <v>3003679.293852502</v>
      </c>
    </row>
    <row r="459" spans="1:3">
      <c r="A459">
        <v>457</v>
      </c>
      <c r="B459">
        <v>858539.7386437011</v>
      </c>
      <c r="C459">
        <v>3003869.448446447</v>
      </c>
    </row>
    <row r="460" spans="1:3">
      <c r="A460">
        <v>458</v>
      </c>
      <c r="B460">
        <v>858127.2619104523</v>
      </c>
      <c r="C460">
        <v>3003588.648166019</v>
      </c>
    </row>
    <row r="461" spans="1:3">
      <c r="A461">
        <v>459</v>
      </c>
      <c r="B461">
        <v>858177.735823222</v>
      </c>
      <c r="C461">
        <v>3003643.007610302</v>
      </c>
    </row>
    <row r="462" spans="1:3">
      <c r="A462">
        <v>460</v>
      </c>
      <c r="B462">
        <v>859125.3135830071</v>
      </c>
      <c r="C462">
        <v>3004065.316646955</v>
      </c>
    </row>
    <row r="463" spans="1:3">
      <c r="A463">
        <v>461</v>
      </c>
      <c r="B463">
        <v>859204.9487264372</v>
      </c>
      <c r="C463">
        <v>3004097.418799765</v>
      </c>
    </row>
    <row r="464" spans="1:3">
      <c r="A464">
        <v>462</v>
      </c>
      <c r="B464">
        <v>859643.8110290312</v>
      </c>
      <c r="C464">
        <v>3004365.949440156</v>
      </c>
    </row>
    <row r="465" spans="1:3">
      <c r="A465">
        <v>463</v>
      </c>
      <c r="B465">
        <v>859122.8526423756</v>
      </c>
      <c r="C465">
        <v>3004091.311884464</v>
      </c>
    </row>
    <row r="466" spans="1:3">
      <c r="A466">
        <v>464</v>
      </c>
      <c r="B466">
        <v>859203.2321142013</v>
      </c>
      <c r="C466">
        <v>3004178.303733716</v>
      </c>
    </row>
    <row r="467" spans="1:3">
      <c r="A467">
        <v>465</v>
      </c>
      <c r="B467">
        <v>858901.3137416784</v>
      </c>
      <c r="C467">
        <v>3003912.023105497</v>
      </c>
    </row>
    <row r="468" spans="1:3">
      <c r="A468">
        <v>466</v>
      </c>
      <c r="B468">
        <v>858101.0407402641</v>
      </c>
      <c r="C468">
        <v>3003460.584035596</v>
      </c>
    </row>
    <row r="469" spans="1:3">
      <c r="A469">
        <v>467</v>
      </c>
      <c r="B469">
        <v>859051.9714797699</v>
      </c>
      <c r="C469">
        <v>3004025.550429929</v>
      </c>
    </row>
    <row r="470" spans="1:3">
      <c r="A470">
        <v>468</v>
      </c>
      <c r="B470">
        <v>859555.7455118536</v>
      </c>
      <c r="C470">
        <v>3004241.48113791</v>
      </c>
    </row>
    <row r="471" spans="1:3">
      <c r="A471">
        <v>469</v>
      </c>
      <c r="B471">
        <v>859008.3855696206</v>
      </c>
      <c r="C471">
        <v>3004020.223206384</v>
      </c>
    </row>
    <row r="472" spans="1:3">
      <c r="A472">
        <v>470</v>
      </c>
      <c r="B472">
        <v>859414.3704272583</v>
      </c>
      <c r="C472">
        <v>3004181.430400185</v>
      </c>
    </row>
    <row r="473" spans="1:3">
      <c r="A473">
        <v>471</v>
      </c>
      <c r="B473">
        <v>859376.6532173418</v>
      </c>
      <c r="C473">
        <v>3004184.88335028</v>
      </c>
    </row>
    <row r="474" spans="1:3">
      <c r="A474">
        <v>472</v>
      </c>
      <c r="B474">
        <v>858708.8902817238</v>
      </c>
      <c r="C474">
        <v>3003814.682380505</v>
      </c>
    </row>
    <row r="475" spans="1:3">
      <c r="A475">
        <v>473</v>
      </c>
      <c r="B475">
        <v>859151.044888425</v>
      </c>
      <c r="C475">
        <v>3004115.16833051</v>
      </c>
    </row>
    <row r="476" spans="1:3">
      <c r="A476">
        <v>474</v>
      </c>
      <c r="B476">
        <v>859120.575836974</v>
      </c>
      <c r="C476">
        <v>3004069.072387508</v>
      </c>
    </row>
    <row r="477" spans="1:3">
      <c r="A477">
        <v>475</v>
      </c>
      <c r="B477">
        <v>859064.8155197084</v>
      </c>
      <c r="C477">
        <v>3004022.126023637</v>
      </c>
    </row>
    <row r="478" spans="1:3">
      <c r="A478">
        <v>476</v>
      </c>
      <c r="B478">
        <v>859121.1459042561</v>
      </c>
      <c r="C478">
        <v>3004058.233045197</v>
      </c>
    </row>
    <row r="479" spans="1:3">
      <c r="A479">
        <v>477</v>
      </c>
      <c r="B479">
        <v>859210.8876017224</v>
      </c>
      <c r="C479">
        <v>3004128.525981565</v>
      </c>
    </row>
    <row r="480" spans="1:3">
      <c r="A480">
        <v>478</v>
      </c>
      <c r="B480">
        <v>859257.7213595093</v>
      </c>
      <c r="C480">
        <v>3004106.71911829</v>
      </c>
    </row>
    <row r="481" spans="1:3">
      <c r="A481">
        <v>479</v>
      </c>
      <c r="B481">
        <v>858525.0470925422</v>
      </c>
      <c r="C481">
        <v>3003701.658516251</v>
      </c>
    </row>
    <row r="482" spans="1:3">
      <c r="A482">
        <v>480</v>
      </c>
      <c r="B482">
        <v>858524.2667847169</v>
      </c>
      <c r="C482">
        <v>3003684.028816364</v>
      </c>
    </row>
    <row r="483" spans="1:3">
      <c r="A483">
        <v>481</v>
      </c>
      <c r="B483">
        <v>858737.8477221833</v>
      </c>
      <c r="C483">
        <v>3003832.733527408</v>
      </c>
    </row>
    <row r="484" spans="1:3">
      <c r="A484">
        <v>482</v>
      </c>
      <c r="B484">
        <v>858632.1307627428</v>
      </c>
      <c r="C484">
        <v>3003781.675933419</v>
      </c>
    </row>
    <row r="485" spans="1:3">
      <c r="A485">
        <v>483</v>
      </c>
      <c r="B485">
        <v>858550.6240051396</v>
      </c>
      <c r="C485">
        <v>3003713.535243714</v>
      </c>
    </row>
    <row r="486" spans="1:3">
      <c r="A486">
        <v>484</v>
      </c>
      <c r="B486">
        <v>858739.3974124596</v>
      </c>
      <c r="C486">
        <v>3003786.265068987</v>
      </c>
    </row>
    <row r="487" spans="1:3">
      <c r="A487">
        <v>485</v>
      </c>
      <c r="B487">
        <v>858776.082404956</v>
      </c>
      <c r="C487">
        <v>3003819.327542023</v>
      </c>
    </row>
    <row r="488" spans="1:3">
      <c r="A488">
        <v>486</v>
      </c>
      <c r="B488">
        <v>858539.0354343932</v>
      </c>
      <c r="C488">
        <v>3003695.267286352</v>
      </c>
    </row>
    <row r="489" spans="1:3">
      <c r="A489">
        <v>487</v>
      </c>
      <c r="B489">
        <v>858687.8446265811</v>
      </c>
      <c r="C489">
        <v>3003765.684476439</v>
      </c>
    </row>
    <row r="490" spans="1:3">
      <c r="A490">
        <v>488</v>
      </c>
      <c r="B490">
        <v>858875.9786814395</v>
      </c>
      <c r="C490">
        <v>3003886.606115086</v>
      </c>
    </row>
    <row r="491" spans="1:3">
      <c r="A491">
        <v>489</v>
      </c>
      <c r="B491">
        <v>858576.1256530775</v>
      </c>
      <c r="C491">
        <v>3003698.109019479</v>
      </c>
    </row>
    <row r="492" spans="1:3">
      <c r="A492">
        <v>490</v>
      </c>
      <c r="B492">
        <v>858791.619114791</v>
      </c>
      <c r="C492">
        <v>3003780.145620206</v>
      </c>
    </row>
    <row r="493" spans="1:3">
      <c r="A493">
        <v>491</v>
      </c>
      <c r="B493">
        <v>858794.4809911286</v>
      </c>
      <c r="C493">
        <v>3003777.068469113</v>
      </c>
    </row>
    <row r="494" spans="1:3">
      <c r="A494">
        <v>492</v>
      </c>
      <c r="B494">
        <v>858892.1689074069</v>
      </c>
      <c r="C494">
        <v>3003843.896624813</v>
      </c>
    </row>
    <row r="495" spans="1:3">
      <c r="A495">
        <v>493</v>
      </c>
      <c r="B495">
        <v>858809.0437533197</v>
      </c>
      <c r="C495">
        <v>3003785.531417005</v>
      </c>
    </row>
    <row r="496" spans="1:3">
      <c r="A496">
        <v>494</v>
      </c>
      <c r="B496">
        <v>858779.3690693147</v>
      </c>
      <c r="C496">
        <v>3003767.507698574</v>
      </c>
    </row>
    <row r="497" spans="1:3">
      <c r="A497">
        <v>495</v>
      </c>
      <c r="B497">
        <v>858526.8440136781</v>
      </c>
      <c r="C497">
        <v>3003621.990179688</v>
      </c>
    </row>
    <row r="498" spans="1:3">
      <c r="A498">
        <v>496</v>
      </c>
      <c r="B498">
        <v>859179.8138648216</v>
      </c>
      <c r="C498">
        <v>3003937.371754853</v>
      </c>
    </row>
    <row r="499" spans="1:3">
      <c r="A499">
        <v>497</v>
      </c>
      <c r="B499">
        <v>858888.4173060656</v>
      </c>
      <c r="C499">
        <v>3003831.605333266</v>
      </c>
    </row>
    <row r="500" spans="1:3">
      <c r="A500">
        <v>498</v>
      </c>
      <c r="B500">
        <v>858737.1494835431</v>
      </c>
      <c r="C500">
        <v>3003703.816052821</v>
      </c>
    </row>
    <row r="501" spans="1:3">
      <c r="A501">
        <v>499</v>
      </c>
      <c r="B501">
        <v>858584.1136555478</v>
      </c>
      <c r="C501">
        <v>3003619.768852195</v>
      </c>
    </row>
    <row r="502" spans="1:3">
      <c r="A502">
        <v>500</v>
      </c>
      <c r="B502">
        <v>858900.0082044094</v>
      </c>
      <c r="C502">
        <v>3003797.854251006</v>
      </c>
    </row>
    <row r="503" spans="1:3">
      <c r="A503">
        <v>501</v>
      </c>
      <c r="B503">
        <v>858672.8064646287</v>
      </c>
      <c r="C503">
        <v>3003687.410495974</v>
      </c>
    </row>
    <row r="504" spans="1:3">
      <c r="A504">
        <v>502</v>
      </c>
      <c r="B504">
        <v>858776.6527088231</v>
      </c>
      <c r="C504">
        <v>3003662.478613676</v>
      </c>
    </row>
    <row r="505" spans="1:3">
      <c r="A505">
        <v>503</v>
      </c>
      <c r="B505">
        <v>858715.8643318401</v>
      </c>
      <c r="C505">
        <v>3003697.277308797</v>
      </c>
    </row>
    <row r="506" spans="1:3">
      <c r="A506">
        <v>504</v>
      </c>
      <c r="B506">
        <v>858633.7402790246</v>
      </c>
      <c r="C506">
        <v>3003645.026920932</v>
      </c>
    </row>
    <row r="507" spans="1:3">
      <c r="A507">
        <v>505</v>
      </c>
      <c r="B507">
        <v>858739.353350071</v>
      </c>
      <c r="C507">
        <v>3003703.657211797</v>
      </c>
    </row>
    <row r="508" spans="1:3">
      <c r="A508">
        <v>506</v>
      </c>
      <c r="B508">
        <v>858761.7988216616</v>
      </c>
      <c r="C508">
        <v>3003720.417342013</v>
      </c>
    </row>
    <row r="509" spans="1:3">
      <c r="A509">
        <v>507</v>
      </c>
      <c r="B509">
        <v>858920.9877463483</v>
      </c>
      <c r="C509">
        <v>3003822.113394955</v>
      </c>
    </row>
    <row r="510" spans="1:3">
      <c r="A510">
        <v>508</v>
      </c>
      <c r="B510">
        <v>858726.3218915215</v>
      </c>
      <c r="C510">
        <v>3003707.95195402</v>
      </c>
    </row>
    <row r="511" spans="1:3">
      <c r="A511">
        <v>509</v>
      </c>
      <c r="B511">
        <v>858748.0828547975</v>
      </c>
      <c r="C511">
        <v>3003717.155157989</v>
      </c>
    </row>
    <row r="512" spans="1:3">
      <c r="A512">
        <v>510</v>
      </c>
      <c r="B512">
        <v>858860.405973708</v>
      </c>
      <c r="C512">
        <v>3003765.959571187</v>
      </c>
    </row>
    <row r="513" spans="1:3">
      <c r="A513">
        <v>511</v>
      </c>
      <c r="B513">
        <v>858873.5587334217</v>
      </c>
      <c r="C513">
        <v>3003782.917543595</v>
      </c>
    </row>
    <row r="514" spans="1:3">
      <c r="A514">
        <v>512</v>
      </c>
      <c r="B514">
        <v>858815.4066261321</v>
      </c>
      <c r="C514">
        <v>3003739.427898319</v>
      </c>
    </row>
    <row r="515" spans="1:3">
      <c r="A515">
        <v>513</v>
      </c>
      <c r="B515">
        <v>859064.1061549493</v>
      </c>
      <c r="C515">
        <v>3003880.941220032</v>
      </c>
    </row>
    <row r="516" spans="1:3">
      <c r="A516">
        <v>514</v>
      </c>
      <c r="B516">
        <v>858796.2401928273</v>
      </c>
      <c r="C516">
        <v>3003723.003800642</v>
      </c>
    </row>
    <row r="517" spans="1:3">
      <c r="A517">
        <v>515</v>
      </c>
      <c r="B517">
        <v>858756.0764838565</v>
      </c>
      <c r="C517">
        <v>3003712.941867154</v>
      </c>
    </row>
    <row r="518" spans="1:3">
      <c r="A518">
        <v>516</v>
      </c>
      <c r="B518">
        <v>858838.9627776438</v>
      </c>
      <c r="C518">
        <v>3003743.486309612</v>
      </c>
    </row>
    <row r="519" spans="1:3">
      <c r="A519">
        <v>517</v>
      </c>
      <c r="B519">
        <v>858982.9438915396</v>
      </c>
      <c r="C519">
        <v>3003809.421471633</v>
      </c>
    </row>
    <row r="520" spans="1:3">
      <c r="A520">
        <v>518</v>
      </c>
      <c r="B520">
        <v>859015.790756534</v>
      </c>
      <c r="C520">
        <v>3003831.498407115</v>
      </c>
    </row>
    <row r="521" spans="1:3">
      <c r="A521">
        <v>519</v>
      </c>
      <c r="B521">
        <v>858902.6918833371</v>
      </c>
      <c r="C521">
        <v>3003744.613538277</v>
      </c>
    </row>
    <row r="522" spans="1:3">
      <c r="A522">
        <v>520</v>
      </c>
      <c r="B522">
        <v>859025.6418727228</v>
      </c>
      <c r="C522">
        <v>3003831.139775372</v>
      </c>
    </row>
    <row r="523" spans="1:3">
      <c r="A523">
        <v>521</v>
      </c>
      <c r="B523">
        <v>859042.964468603</v>
      </c>
      <c r="C523">
        <v>3003847.203397836</v>
      </c>
    </row>
    <row r="524" spans="1:3">
      <c r="A524">
        <v>522</v>
      </c>
      <c r="B524">
        <v>858961.0678302852</v>
      </c>
      <c r="C524">
        <v>3003798.429748472</v>
      </c>
    </row>
    <row r="525" spans="1:3">
      <c r="A525">
        <v>523</v>
      </c>
      <c r="B525">
        <v>858930.0207945778</v>
      </c>
      <c r="C525">
        <v>3003784.169265296</v>
      </c>
    </row>
    <row r="526" spans="1:3">
      <c r="A526">
        <v>524</v>
      </c>
      <c r="B526">
        <v>858985.1661630346</v>
      </c>
      <c r="C526">
        <v>3003819.507904564</v>
      </c>
    </row>
    <row r="527" spans="1:3">
      <c r="A527">
        <v>525</v>
      </c>
      <c r="B527">
        <v>858903.1079715987</v>
      </c>
      <c r="C527">
        <v>3003769.636356699</v>
      </c>
    </row>
    <row r="528" spans="1:3">
      <c r="A528">
        <v>526</v>
      </c>
      <c r="B528">
        <v>859011.6429709223</v>
      </c>
      <c r="C528">
        <v>3003829.996630683</v>
      </c>
    </row>
    <row r="529" spans="1:3">
      <c r="A529">
        <v>527</v>
      </c>
      <c r="B529">
        <v>858890.6521277033</v>
      </c>
      <c r="C529">
        <v>3003766.5520118</v>
      </c>
    </row>
    <row r="530" spans="1:3">
      <c r="A530">
        <v>528</v>
      </c>
      <c r="B530">
        <v>858945.884273588</v>
      </c>
      <c r="C530">
        <v>3003799.804358921</v>
      </c>
    </row>
    <row r="531" spans="1:3">
      <c r="A531">
        <v>529</v>
      </c>
      <c r="B531">
        <v>858897.1124933618</v>
      </c>
      <c r="C531">
        <v>3003766.389698643</v>
      </c>
    </row>
    <row r="532" spans="1:3">
      <c r="A532">
        <v>530</v>
      </c>
      <c r="B532">
        <v>858858.3670937076</v>
      </c>
      <c r="C532">
        <v>3003749.488515591</v>
      </c>
    </row>
    <row r="533" spans="1:3">
      <c r="A533">
        <v>531</v>
      </c>
      <c r="B533">
        <v>858882.8742777942</v>
      </c>
      <c r="C533">
        <v>3003767.440164545</v>
      </c>
    </row>
    <row r="534" spans="1:3">
      <c r="A534">
        <v>532</v>
      </c>
      <c r="B534">
        <v>858828.8936233609</v>
      </c>
      <c r="C534">
        <v>3003740.206064856</v>
      </c>
    </row>
    <row r="535" spans="1:3">
      <c r="A535">
        <v>533</v>
      </c>
      <c r="B535">
        <v>858904.6735422042</v>
      </c>
      <c r="C535">
        <v>3003769.25149635</v>
      </c>
    </row>
    <row r="536" spans="1:3">
      <c r="A536">
        <v>534</v>
      </c>
      <c r="B536">
        <v>858819.2051198976</v>
      </c>
      <c r="C536">
        <v>3003717.573787179</v>
      </c>
    </row>
    <row r="537" spans="1:3">
      <c r="A537">
        <v>535</v>
      </c>
      <c r="B537">
        <v>858859.7048337611</v>
      </c>
      <c r="C537">
        <v>3003752.845441991</v>
      </c>
    </row>
    <row r="538" spans="1:3">
      <c r="A538">
        <v>536</v>
      </c>
      <c r="B538">
        <v>858824.2480763473</v>
      </c>
      <c r="C538">
        <v>3003733.505011391</v>
      </c>
    </row>
    <row r="539" spans="1:3">
      <c r="A539">
        <v>537</v>
      </c>
      <c r="B539">
        <v>858839.6976579479</v>
      </c>
      <c r="C539">
        <v>3003741.571688461</v>
      </c>
    </row>
    <row r="540" spans="1:3">
      <c r="A540">
        <v>538</v>
      </c>
      <c r="B540">
        <v>858788.1420410372</v>
      </c>
      <c r="C540">
        <v>3003708.172827417</v>
      </c>
    </row>
    <row r="541" spans="1:3">
      <c r="A541">
        <v>539</v>
      </c>
      <c r="B541">
        <v>858866.0046635607</v>
      </c>
      <c r="C541">
        <v>3003758.98943171</v>
      </c>
    </row>
    <row r="542" spans="1:3">
      <c r="A542">
        <v>540</v>
      </c>
      <c r="B542">
        <v>858821.7305577287</v>
      </c>
      <c r="C542">
        <v>3003734.0784027</v>
      </c>
    </row>
    <row r="543" spans="1:3">
      <c r="A543">
        <v>541</v>
      </c>
      <c r="B543">
        <v>858887.2579596755</v>
      </c>
      <c r="C543">
        <v>3003773.45940506</v>
      </c>
    </row>
    <row r="544" spans="1:3">
      <c r="A544">
        <v>542</v>
      </c>
      <c r="B544">
        <v>858858.4009922221</v>
      </c>
      <c r="C544">
        <v>3003757.604480463</v>
      </c>
    </row>
    <row r="545" spans="1:3">
      <c r="A545">
        <v>543</v>
      </c>
      <c r="B545">
        <v>858870.3208490456</v>
      </c>
      <c r="C545">
        <v>3003769.386722972</v>
      </c>
    </row>
    <row r="546" spans="1:3">
      <c r="A546">
        <v>544</v>
      </c>
      <c r="B546">
        <v>858855.8726430334</v>
      </c>
      <c r="C546">
        <v>3003762.894912958</v>
      </c>
    </row>
    <row r="547" spans="1:3">
      <c r="A547">
        <v>545</v>
      </c>
      <c r="B547">
        <v>858902.4316326589</v>
      </c>
      <c r="C547">
        <v>3003789.444823473</v>
      </c>
    </row>
    <row r="548" spans="1:3">
      <c r="A548">
        <v>546</v>
      </c>
      <c r="B548">
        <v>858919.1224618006</v>
      </c>
      <c r="C548">
        <v>3003800.804642807</v>
      </c>
    </row>
    <row r="549" spans="1:3">
      <c r="A549">
        <v>547</v>
      </c>
      <c r="B549">
        <v>858921.5693312484</v>
      </c>
      <c r="C549">
        <v>3003799.293940222</v>
      </c>
    </row>
    <row r="550" spans="1:3">
      <c r="A550">
        <v>548</v>
      </c>
      <c r="B550">
        <v>858909.2737592153</v>
      </c>
      <c r="C550">
        <v>3003793.011562372</v>
      </c>
    </row>
    <row r="551" spans="1:3">
      <c r="A551">
        <v>549</v>
      </c>
      <c r="B551">
        <v>858919.8775361868</v>
      </c>
      <c r="C551">
        <v>3003797.001556634</v>
      </c>
    </row>
    <row r="552" spans="1:3">
      <c r="A552">
        <v>550</v>
      </c>
      <c r="B552">
        <v>858894.4571715542</v>
      </c>
      <c r="C552">
        <v>3003788.652016621</v>
      </c>
    </row>
    <row r="553" spans="1:3">
      <c r="A553">
        <v>551</v>
      </c>
      <c r="B553">
        <v>858910.1773545837</v>
      </c>
      <c r="C553">
        <v>3003800.741963125</v>
      </c>
    </row>
    <row r="554" spans="1:3">
      <c r="A554">
        <v>552</v>
      </c>
      <c r="B554">
        <v>858919.7389949585</v>
      </c>
      <c r="C554">
        <v>3003807.200864288</v>
      </c>
    </row>
    <row r="555" spans="1:3">
      <c r="A555">
        <v>553</v>
      </c>
      <c r="B555">
        <v>858935.1015271193</v>
      </c>
      <c r="C555">
        <v>3003811.604648953</v>
      </c>
    </row>
    <row r="556" spans="1:3">
      <c r="A556">
        <v>554</v>
      </c>
      <c r="B556">
        <v>858926.2645814272</v>
      </c>
      <c r="C556">
        <v>3003806.783883573</v>
      </c>
    </row>
    <row r="557" spans="1:3">
      <c r="A557">
        <v>555</v>
      </c>
      <c r="B557">
        <v>858956.2313167847</v>
      </c>
      <c r="C557">
        <v>3003823.872414403</v>
      </c>
    </row>
    <row r="558" spans="1:3">
      <c r="A558">
        <v>556</v>
      </c>
      <c r="B558">
        <v>858953.8371938111</v>
      </c>
      <c r="C558">
        <v>3003821.980784749</v>
      </c>
    </row>
    <row r="559" spans="1:3">
      <c r="A559">
        <v>557</v>
      </c>
      <c r="B559">
        <v>858912.4357749771</v>
      </c>
      <c r="C559">
        <v>3003798.034480177</v>
      </c>
    </row>
    <row r="560" spans="1:3">
      <c r="A560">
        <v>558</v>
      </c>
      <c r="B560">
        <v>858912.275419296</v>
      </c>
      <c r="C560">
        <v>3003796.633112056</v>
      </c>
    </row>
    <row r="561" spans="1:3">
      <c r="A561">
        <v>559</v>
      </c>
      <c r="B561">
        <v>858869.9557519916</v>
      </c>
      <c r="C561">
        <v>3003776.44475587</v>
      </c>
    </row>
    <row r="562" spans="1:3">
      <c r="A562">
        <v>560</v>
      </c>
      <c r="B562">
        <v>858859.1331826374</v>
      </c>
      <c r="C562">
        <v>3003773.325252346</v>
      </c>
    </row>
    <row r="563" spans="1:3">
      <c r="A563">
        <v>561</v>
      </c>
      <c r="B563">
        <v>858852.5299454968</v>
      </c>
      <c r="C563">
        <v>3003768.849341618</v>
      </c>
    </row>
    <row r="564" spans="1:3">
      <c r="A564">
        <v>562</v>
      </c>
      <c r="B564">
        <v>858888.3045247103</v>
      </c>
      <c r="C564">
        <v>3003787.357668211</v>
      </c>
    </row>
    <row r="565" spans="1:3">
      <c r="A565">
        <v>563</v>
      </c>
      <c r="B565">
        <v>858883.1138599159</v>
      </c>
      <c r="C565">
        <v>3003780.781430552</v>
      </c>
    </row>
    <row r="566" spans="1:3">
      <c r="A566">
        <v>564</v>
      </c>
      <c r="B566">
        <v>858872.8883814586</v>
      </c>
      <c r="C566">
        <v>3003775.374667368</v>
      </c>
    </row>
    <row r="567" spans="1:3">
      <c r="A567">
        <v>565</v>
      </c>
      <c r="B567">
        <v>858906.6182962129</v>
      </c>
      <c r="C567">
        <v>3003792.699661016</v>
      </c>
    </row>
    <row r="568" spans="1:3">
      <c r="A568">
        <v>566</v>
      </c>
      <c r="B568">
        <v>858890.335511543</v>
      </c>
      <c r="C568">
        <v>3003788.766764564</v>
      </c>
    </row>
    <row r="569" spans="1:3">
      <c r="A569">
        <v>567</v>
      </c>
      <c r="B569">
        <v>858921.5121685141</v>
      </c>
      <c r="C569">
        <v>3003798.840258352</v>
      </c>
    </row>
    <row r="570" spans="1:3">
      <c r="A570">
        <v>568</v>
      </c>
      <c r="B570">
        <v>858873.2246960941</v>
      </c>
      <c r="C570">
        <v>3003773.387365201</v>
      </c>
    </row>
    <row r="571" spans="1:3">
      <c r="A571">
        <v>569</v>
      </c>
      <c r="B571">
        <v>858889.6642093512</v>
      </c>
      <c r="C571">
        <v>3003782.007851147</v>
      </c>
    </row>
    <row r="572" spans="1:3">
      <c r="A572">
        <v>570</v>
      </c>
      <c r="B572">
        <v>858884.9256185179</v>
      </c>
      <c r="C572">
        <v>3003778.408425783</v>
      </c>
    </row>
    <row r="573" spans="1:3">
      <c r="A573">
        <v>571</v>
      </c>
      <c r="B573">
        <v>858836.1339235242</v>
      </c>
      <c r="C573">
        <v>3003751.980622816</v>
      </c>
    </row>
    <row r="574" spans="1:3">
      <c r="A574">
        <v>572</v>
      </c>
      <c r="B574">
        <v>858882.7908123072</v>
      </c>
      <c r="C574">
        <v>3003778.808271074</v>
      </c>
    </row>
    <row r="575" spans="1:3">
      <c r="A575">
        <v>573</v>
      </c>
      <c r="B575">
        <v>858838.2853352412</v>
      </c>
      <c r="C575">
        <v>3003751.375727401</v>
      </c>
    </row>
    <row r="576" spans="1:3">
      <c r="A576">
        <v>574</v>
      </c>
      <c r="B576">
        <v>858891.4756705167</v>
      </c>
      <c r="C576">
        <v>3003783.764058419</v>
      </c>
    </row>
    <row r="577" spans="1:3">
      <c r="A577">
        <v>575</v>
      </c>
      <c r="B577">
        <v>858901.8061790931</v>
      </c>
      <c r="C577">
        <v>3003791.126207237</v>
      </c>
    </row>
    <row r="578" spans="1:3">
      <c r="A578">
        <v>576</v>
      </c>
      <c r="B578">
        <v>858903.2438024379</v>
      </c>
      <c r="C578">
        <v>3003790.514233964</v>
      </c>
    </row>
    <row r="579" spans="1:3">
      <c r="A579">
        <v>577</v>
      </c>
      <c r="B579">
        <v>858935.085171354</v>
      </c>
      <c r="C579">
        <v>3003807.6910341</v>
      </c>
    </row>
    <row r="580" spans="1:3">
      <c r="A580">
        <v>578</v>
      </c>
      <c r="B580">
        <v>858880.6324058725</v>
      </c>
      <c r="C580">
        <v>3003780.401442928</v>
      </c>
    </row>
    <row r="581" spans="1:3">
      <c r="A581">
        <v>579</v>
      </c>
      <c r="B581">
        <v>858893.1697791413</v>
      </c>
      <c r="C581">
        <v>3003785.167055047</v>
      </c>
    </row>
    <row r="582" spans="1:3">
      <c r="A582">
        <v>580</v>
      </c>
      <c r="B582">
        <v>858899.694655985</v>
      </c>
      <c r="C582">
        <v>3003786.924345861</v>
      </c>
    </row>
    <row r="583" spans="1:3">
      <c r="A583">
        <v>581</v>
      </c>
      <c r="B583">
        <v>858908.2166783329</v>
      </c>
      <c r="C583">
        <v>3003790.974621348</v>
      </c>
    </row>
    <row r="584" spans="1:3">
      <c r="A584">
        <v>582</v>
      </c>
      <c r="B584">
        <v>858914.3410580952</v>
      </c>
      <c r="C584">
        <v>3003794.493260622</v>
      </c>
    </row>
    <row r="585" spans="1:3">
      <c r="A585">
        <v>583</v>
      </c>
      <c r="B585">
        <v>858923.904191166</v>
      </c>
      <c r="C585">
        <v>3003798.67930152</v>
      </c>
    </row>
    <row r="586" spans="1:3">
      <c r="A586">
        <v>584</v>
      </c>
      <c r="B586">
        <v>858920.811228945</v>
      </c>
      <c r="C586">
        <v>3003796.865504026</v>
      </c>
    </row>
    <row r="587" spans="1:3">
      <c r="A587">
        <v>585</v>
      </c>
      <c r="B587">
        <v>858918.6680684168</v>
      </c>
      <c r="C587">
        <v>3003795.731890125</v>
      </c>
    </row>
    <row r="588" spans="1:3">
      <c r="A588">
        <v>586</v>
      </c>
      <c r="B588">
        <v>858906.5245375549</v>
      </c>
      <c r="C588">
        <v>3003788.330506868</v>
      </c>
    </row>
    <row r="589" spans="1:3">
      <c r="A589">
        <v>587</v>
      </c>
      <c r="B589">
        <v>858919.3657595763</v>
      </c>
      <c r="C589">
        <v>3003796.243157106</v>
      </c>
    </row>
    <row r="590" spans="1:3">
      <c r="A590">
        <v>588</v>
      </c>
      <c r="B590">
        <v>858914.6660754558</v>
      </c>
      <c r="C590">
        <v>3003791.617718182</v>
      </c>
    </row>
    <row r="591" spans="1:3">
      <c r="A591">
        <v>589</v>
      </c>
      <c r="B591">
        <v>858900.5266307942</v>
      </c>
      <c r="C591">
        <v>3003782.642840463</v>
      </c>
    </row>
    <row r="592" spans="1:3">
      <c r="A592">
        <v>590</v>
      </c>
      <c r="B592">
        <v>858913.6647111265</v>
      </c>
      <c r="C592">
        <v>3003789.079680235</v>
      </c>
    </row>
    <row r="593" spans="1:3">
      <c r="A593">
        <v>591</v>
      </c>
      <c r="B593">
        <v>858918.47048205</v>
      </c>
      <c r="C593">
        <v>3003794.863562708</v>
      </c>
    </row>
    <row r="594" spans="1:3">
      <c r="A594">
        <v>592</v>
      </c>
      <c r="B594">
        <v>858917.8637927872</v>
      </c>
      <c r="C594">
        <v>3003795.104259184</v>
      </c>
    </row>
    <row r="595" spans="1:3">
      <c r="A595">
        <v>593</v>
      </c>
      <c r="B595">
        <v>858909.9079728315</v>
      </c>
      <c r="C595">
        <v>3003789.024123494</v>
      </c>
    </row>
    <row r="596" spans="1:3">
      <c r="A596">
        <v>594</v>
      </c>
      <c r="B596">
        <v>858902.2696646805</v>
      </c>
      <c r="C596">
        <v>3003785.369078143</v>
      </c>
    </row>
    <row r="597" spans="1:3">
      <c r="A597">
        <v>595</v>
      </c>
      <c r="B597">
        <v>858907.632310937</v>
      </c>
      <c r="C597">
        <v>3003789.592132725</v>
      </c>
    </row>
    <row r="598" spans="1:3">
      <c r="A598">
        <v>596</v>
      </c>
      <c r="B598">
        <v>858914.3768500736</v>
      </c>
      <c r="C598">
        <v>3003791.122314739</v>
      </c>
    </row>
    <row r="599" spans="1:3">
      <c r="A599">
        <v>597</v>
      </c>
      <c r="B599">
        <v>858908.4698771773</v>
      </c>
      <c r="C599">
        <v>3003789.245329387</v>
      </c>
    </row>
    <row r="600" spans="1:3">
      <c r="A600">
        <v>598</v>
      </c>
      <c r="B600">
        <v>858900.9635603323</v>
      </c>
      <c r="C600">
        <v>3003784.704350237</v>
      </c>
    </row>
    <row r="601" spans="1:3">
      <c r="A601">
        <v>599</v>
      </c>
      <c r="B601">
        <v>858912.0473067076</v>
      </c>
      <c r="C601">
        <v>3003787.998391884</v>
      </c>
    </row>
    <row r="602" spans="1:3">
      <c r="A602">
        <v>600</v>
      </c>
      <c r="B602">
        <v>858908.5529910686</v>
      </c>
      <c r="C602">
        <v>3003788.496999763</v>
      </c>
    </row>
    <row r="603" spans="1:3">
      <c r="A603">
        <v>601</v>
      </c>
      <c r="B603">
        <v>858890.6444713414</v>
      </c>
      <c r="C603">
        <v>3003777.547594785</v>
      </c>
    </row>
    <row r="604" spans="1:3">
      <c r="A604">
        <v>602</v>
      </c>
      <c r="B604">
        <v>858921.6001992513</v>
      </c>
      <c r="C604">
        <v>3003794.537851997</v>
      </c>
    </row>
    <row r="605" spans="1:3">
      <c r="A605">
        <v>603</v>
      </c>
      <c r="B605">
        <v>858933.9601265802</v>
      </c>
      <c r="C605">
        <v>3003803.317261474</v>
      </c>
    </row>
    <row r="606" spans="1:3">
      <c r="A606">
        <v>604</v>
      </c>
      <c r="B606">
        <v>858927.5153314095</v>
      </c>
      <c r="C606">
        <v>3003799.026118654</v>
      </c>
    </row>
    <row r="607" spans="1:3">
      <c r="A607">
        <v>605</v>
      </c>
      <c r="B607">
        <v>858904.7707083343</v>
      </c>
      <c r="C607">
        <v>3003786.670625376</v>
      </c>
    </row>
    <row r="608" spans="1:3">
      <c r="A608">
        <v>606</v>
      </c>
      <c r="B608">
        <v>858909.2373794429</v>
      </c>
      <c r="C608">
        <v>3003789.498445399</v>
      </c>
    </row>
    <row r="609" spans="1:3">
      <c r="A609">
        <v>607</v>
      </c>
      <c r="B609">
        <v>858902.4538675474</v>
      </c>
      <c r="C609">
        <v>3003783.64867319</v>
      </c>
    </row>
    <row r="610" spans="1:3">
      <c r="A610">
        <v>608</v>
      </c>
      <c r="B610">
        <v>858902.0789173584</v>
      </c>
      <c r="C610">
        <v>3003783.037292774</v>
      </c>
    </row>
    <row r="611" spans="1:3">
      <c r="A611">
        <v>609</v>
      </c>
      <c r="B611">
        <v>858898.4622252855</v>
      </c>
      <c r="C611">
        <v>3003780.688097092</v>
      </c>
    </row>
    <row r="612" spans="1:3">
      <c r="A612">
        <v>610</v>
      </c>
      <c r="B612">
        <v>858905.7729989315</v>
      </c>
      <c r="C612">
        <v>3003785.574930384</v>
      </c>
    </row>
    <row r="613" spans="1:3">
      <c r="A613">
        <v>611</v>
      </c>
      <c r="B613">
        <v>858906.9522995746</v>
      </c>
      <c r="C613">
        <v>3003784.794985607</v>
      </c>
    </row>
    <row r="614" spans="1:3">
      <c r="A614">
        <v>612</v>
      </c>
      <c r="B614">
        <v>858905.2940891185</v>
      </c>
      <c r="C614">
        <v>3003785.093384783</v>
      </c>
    </row>
    <row r="615" spans="1:3">
      <c r="A615">
        <v>613</v>
      </c>
      <c r="B615">
        <v>858890.9313399389</v>
      </c>
      <c r="C615">
        <v>3003776.504368034</v>
      </c>
    </row>
    <row r="616" spans="1:3">
      <c r="A616">
        <v>614</v>
      </c>
      <c r="B616">
        <v>858893.8940107045</v>
      </c>
      <c r="C616">
        <v>3003777.78406773</v>
      </c>
    </row>
    <row r="617" spans="1:3">
      <c r="A617">
        <v>615</v>
      </c>
      <c r="B617">
        <v>858894.0466980665</v>
      </c>
      <c r="C617">
        <v>3003778.50553317</v>
      </c>
    </row>
    <row r="618" spans="1:3">
      <c r="A618">
        <v>616</v>
      </c>
      <c r="B618">
        <v>858891.7412876394</v>
      </c>
      <c r="C618">
        <v>3003776.967306383</v>
      </c>
    </row>
    <row r="619" spans="1:3">
      <c r="A619">
        <v>617</v>
      </c>
      <c r="B619">
        <v>858883.606073466</v>
      </c>
      <c r="C619">
        <v>3003773.110603176</v>
      </c>
    </row>
    <row r="620" spans="1:3">
      <c r="A620">
        <v>618</v>
      </c>
      <c r="B620">
        <v>858898.9530419043</v>
      </c>
      <c r="C620">
        <v>3003780.856770632</v>
      </c>
    </row>
    <row r="621" spans="1:3">
      <c r="A621">
        <v>619</v>
      </c>
      <c r="B621">
        <v>858886.5467555526</v>
      </c>
      <c r="C621">
        <v>3003774.20810677</v>
      </c>
    </row>
    <row r="622" spans="1:3">
      <c r="A622">
        <v>620</v>
      </c>
      <c r="B622">
        <v>858896.2820148066</v>
      </c>
      <c r="C622">
        <v>3003779.505837493</v>
      </c>
    </row>
    <row r="623" spans="1:3">
      <c r="A623">
        <v>621</v>
      </c>
      <c r="B623">
        <v>858901.308407744</v>
      </c>
      <c r="C623">
        <v>3003781.530499752</v>
      </c>
    </row>
    <row r="624" spans="1:3">
      <c r="A624">
        <v>622</v>
      </c>
      <c r="B624">
        <v>858899.6481213713</v>
      </c>
      <c r="C624">
        <v>3003780.303254038</v>
      </c>
    </row>
    <row r="625" spans="1:3">
      <c r="A625">
        <v>623</v>
      </c>
      <c r="B625">
        <v>858894.2669123143</v>
      </c>
      <c r="C625">
        <v>3003778.868700248</v>
      </c>
    </row>
    <row r="626" spans="1:3">
      <c r="A626">
        <v>624</v>
      </c>
      <c r="B626">
        <v>858901.830093009</v>
      </c>
      <c r="C626">
        <v>3003782.181239702</v>
      </c>
    </row>
    <row r="627" spans="1:3">
      <c r="A627">
        <v>625</v>
      </c>
      <c r="B627">
        <v>858906.2479449026</v>
      </c>
      <c r="C627">
        <v>3003783.613137263</v>
      </c>
    </row>
    <row r="628" spans="1:3">
      <c r="A628">
        <v>626</v>
      </c>
      <c r="B628">
        <v>858901.5326177212</v>
      </c>
      <c r="C628">
        <v>3003781.522919581</v>
      </c>
    </row>
    <row r="629" spans="1:3">
      <c r="A629">
        <v>627</v>
      </c>
      <c r="B629">
        <v>858903.6458835154</v>
      </c>
      <c r="C629">
        <v>3003783.218310844</v>
      </c>
    </row>
    <row r="630" spans="1:3">
      <c r="A630">
        <v>628</v>
      </c>
      <c r="B630">
        <v>858902.1471334504</v>
      </c>
      <c r="C630">
        <v>3003782.099096353</v>
      </c>
    </row>
    <row r="631" spans="1:3">
      <c r="A631">
        <v>629</v>
      </c>
      <c r="B631">
        <v>858899.150324141</v>
      </c>
      <c r="C631">
        <v>3003777.963144616</v>
      </c>
    </row>
    <row r="632" spans="1:3">
      <c r="A632">
        <v>630</v>
      </c>
      <c r="B632">
        <v>858902.2101376649</v>
      </c>
      <c r="C632">
        <v>3003781.189437673</v>
      </c>
    </row>
    <row r="633" spans="1:3">
      <c r="A633">
        <v>631</v>
      </c>
      <c r="B633">
        <v>858898.4363677553</v>
      </c>
      <c r="C633">
        <v>3003779.766651039</v>
      </c>
    </row>
    <row r="634" spans="1:3">
      <c r="A634">
        <v>632</v>
      </c>
      <c r="B634">
        <v>858904.4701110221</v>
      </c>
      <c r="C634">
        <v>3003783.121996691</v>
      </c>
    </row>
    <row r="635" spans="1:3">
      <c r="A635">
        <v>633</v>
      </c>
      <c r="B635">
        <v>858904.4996697548</v>
      </c>
      <c r="C635">
        <v>3003783.181304757</v>
      </c>
    </row>
    <row r="636" spans="1:3">
      <c r="A636">
        <v>634</v>
      </c>
      <c r="B636">
        <v>858897.7833399028</v>
      </c>
      <c r="C636">
        <v>3003779.618212135</v>
      </c>
    </row>
    <row r="637" spans="1:3">
      <c r="A637">
        <v>635</v>
      </c>
      <c r="B637">
        <v>858895.3440362856</v>
      </c>
      <c r="C637">
        <v>3003778.318543044</v>
      </c>
    </row>
    <row r="638" spans="1:3">
      <c r="A638">
        <v>636</v>
      </c>
      <c r="B638">
        <v>858889.3832512252</v>
      </c>
      <c r="C638">
        <v>3003774.740201594</v>
      </c>
    </row>
    <row r="639" spans="1:3">
      <c r="A639">
        <v>637</v>
      </c>
      <c r="B639">
        <v>858895.0402522247</v>
      </c>
      <c r="C639">
        <v>3003778.096560489</v>
      </c>
    </row>
    <row r="640" spans="1:3">
      <c r="A640">
        <v>638</v>
      </c>
      <c r="B640">
        <v>858892.7907758392</v>
      </c>
      <c r="C640">
        <v>3003777.016958901</v>
      </c>
    </row>
    <row r="641" spans="1:3">
      <c r="A641">
        <v>639</v>
      </c>
      <c r="B641">
        <v>858894.3926232264</v>
      </c>
      <c r="C641">
        <v>3003777.687744773</v>
      </c>
    </row>
    <row r="642" spans="1:3">
      <c r="A642">
        <v>640</v>
      </c>
      <c r="B642">
        <v>858891.7561213482</v>
      </c>
      <c r="C642">
        <v>3003776.873051704</v>
      </c>
    </row>
    <row r="643" spans="1:3">
      <c r="A643">
        <v>641</v>
      </c>
      <c r="B643">
        <v>858890.2410770684</v>
      </c>
      <c r="C643">
        <v>3003775.992039325</v>
      </c>
    </row>
    <row r="644" spans="1:3">
      <c r="A644">
        <v>642</v>
      </c>
      <c r="B644">
        <v>858893.2627875929</v>
      </c>
      <c r="C644">
        <v>3003776.860231191</v>
      </c>
    </row>
    <row r="645" spans="1:3">
      <c r="A645">
        <v>643</v>
      </c>
      <c r="B645">
        <v>858892.4486753439</v>
      </c>
      <c r="C645">
        <v>3003776.108146182</v>
      </c>
    </row>
    <row r="646" spans="1:3">
      <c r="A646">
        <v>644</v>
      </c>
      <c r="B646">
        <v>858895.297016831</v>
      </c>
      <c r="C646">
        <v>3003778.43201493</v>
      </c>
    </row>
    <row r="647" spans="1:3">
      <c r="A647">
        <v>645</v>
      </c>
      <c r="B647">
        <v>858893.4416982208</v>
      </c>
      <c r="C647">
        <v>3003776.975799747</v>
      </c>
    </row>
    <row r="648" spans="1:3">
      <c r="A648">
        <v>646</v>
      </c>
      <c r="B648">
        <v>858896.2282060197</v>
      </c>
      <c r="C648">
        <v>3003779.071008837</v>
      </c>
    </row>
    <row r="649" spans="1:3">
      <c r="A649">
        <v>647</v>
      </c>
      <c r="B649">
        <v>858894.8606373868</v>
      </c>
      <c r="C649">
        <v>3003778.589258084</v>
      </c>
    </row>
    <row r="650" spans="1:3">
      <c r="A650">
        <v>648</v>
      </c>
      <c r="B650">
        <v>858894.1252334216</v>
      </c>
      <c r="C650">
        <v>3003778.176311362</v>
      </c>
    </row>
    <row r="651" spans="1:3">
      <c r="A651">
        <v>649</v>
      </c>
      <c r="B651">
        <v>858893.9540349629</v>
      </c>
      <c r="C651">
        <v>3003777.727169666</v>
      </c>
    </row>
    <row r="652" spans="1:3">
      <c r="A652">
        <v>650</v>
      </c>
      <c r="B652">
        <v>858892.1424470769</v>
      </c>
      <c r="C652">
        <v>3003776.828418666</v>
      </c>
    </row>
    <row r="653" spans="1:3">
      <c r="A653">
        <v>651</v>
      </c>
      <c r="B653">
        <v>858897.9515442109</v>
      </c>
      <c r="C653">
        <v>3003779.893426242</v>
      </c>
    </row>
    <row r="654" spans="1:3">
      <c r="A654">
        <v>652</v>
      </c>
      <c r="B654">
        <v>858895.8334829495</v>
      </c>
      <c r="C654">
        <v>3003778.447611448</v>
      </c>
    </row>
    <row r="655" spans="1:3">
      <c r="A655">
        <v>653</v>
      </c>
      <c r="B655">
        <v>858895.7514028006</v>
      </c>
      <c r="C655">
        <v>3003778.687926481</v>
      </c>
    </row>
    <row r="656" spans="1:3">
      <c r="A656">
        <v>654</v>
      </c>
      <c r="B656">
        <v>858901.8945123433</v>
      </c>
      <c r="C656">
        <v>3003782.011502272</v>
      </c>
    </row>
    <row r="657" spans="1:3">
      <c r="A657">
        <v>655</v>
      </c>
      <c r="B657">
        <v>858897.2551660874</v>
      </c>
      <c r="C657">
        <v>3003779.491754017</v>
      </c>
    </row>
    <row r="658" spans="1:3">
      <c r="A658">
        <v>656</v>
      </c>
      <c r="B658">
        <v>858903.3011569302</v>
      </c>
      <c r="C658">
        <v>3003782.441503283</v>
      </c>
    </row>
    <row r="659" spans="1:3">
      <c r="A659">
        <v>657</v>
      </c>
      <c r="B659">
        <v>858898.4951708934</v>
      </c>
      <c r="C659">
        <v>3003779.947472528</v>
      </c>
    </row>
    <row r="660" spans="1:3">
      <c r="A660">
        <v>658</v>
      </c>
      <c r="B660">
        <v>858900.9549264458</v>
      </c>
      <c r="C660">
        <v>3003781.393725898</v>
      </c>
    </row>
    <row r="661" spans="1:3">
      <c r="A661">
        <v>659</v>
      </c>
      <c r="B661">
        <v>858900.077350622</v>
      </c>
      <c r="C661">
        <v>3003780.95377041</v>
      </c>
    </row>
    <row r="662" spans="1:3">
      <c r="A662">
        <v>660</v>
      </c>
      <c r="B662">
        <v>858895.7599025893</v>
      </c>
      <c r="C662">
        <v>3003777.884493563</v>
      </c>
    </row>
    <row r="663" spans="1:3">
      <c r="A663">
        <v>661</v>
      </c>
      <c r="B663">
        <v>858897.4170763198</v>
      </c>
      <c r="C663">
        <v>3003779.451044263</v>
      </c>
    </row>
    <row r="664" spans="1:3">
      <c r="A664">
        <v>662</v>
      </c>
      <c r="B664">
        <v>858897.9263605914</v>
      </c>
      <c r="C664">
        <v>3003779.585179294</v>
      </c>
    </row>
    <row r="665" spans="1:3">
      <c r="A665">
        <v>663</v>
      </c>
      <c r="B665">
        <v>858897.8096786077</v>
      </c>
      <c r="C665">
        <v>3003780.023039869</v>
      </c>
    </row>
    <row r="666" spans="1:3">
      <c r="A666">
        <v>664</v>
      </c>
      <c r="B666">
        <v>858897.8412479704</v>
      </c>
      <c r="C666">
        <v>3003780.01478541</v>
      </c>
    </row>
    <row r="667" spans="1:3">
      <c r="A667">
        <v>665</v>
      </c>
      <c r="B667">
        <v>858896.1423311885</v>
      </c>
      <c r="C667">
        <v>3003778.705129306</v>
      </c>
    </row>
    <row r="668" spans="1:3">
      <c r="A668">
        <v>666</v>
      </c>
      <c r="B668">
        <v>858895.0693607365</v>
      </c>
      <c r="C668">
        <v>3003778.121459702</v>
      </c>
    </row>
    <row r="669" spans="1:3">
      <c r="A669">
        <v>667</v>
      </c>
      <c r="B669">
        <v>858896.884884123</v>
      </c>
      <c r="C669">
        <v>3003779.186702102</v>
      </c>
    </row>
    <row r="670" spans="1:3">
      <c r="A670">
        <v>668</v>
      </c>
      <c r="B670">
        <v>858898.5970199566</v>
      </c>
      <c r="C670">
        <v>3003780.083648558</v>
      </c>
    </row>
    <row r="671" spans="1:3">
      <c r="A671">
        <v>669</v>
      </c>
      <c r="B671">
        <v>858898.4110499027</v>
      </c>
      <c r="C671">
        <v>3003779.801255775</v>
      </c>
    </row>
    <row r="672" spans="1:3">
      <c r="A672">
        <v>670</v>
      </c>
      <c r="B672">
        <v>858898.4748622518</v>
      </c>
      <c r="C672">
        <v>3003779.963713452</v>
      </c>
    </row>
    <row r="673" spans="1:3">
      <c r="A673">
        <v>671</v>
      </c>
      <c r="B673">
        <v>858896.9044558539</v>
      </c>
      <c r="C673">
        <v>3003779.334303319</v>
      </c>
    </row>
    <row r="674" spans="1:3">
      <c r="A674">
        <v>672</v>
      </c>
      <c r="B674">
        <v>858897.4824010418</v>
      </c>
      <c r="C674">
        <v>3003779.379343149</v>
      </c>
    </row>
    <row r="675" spans="1:3">
      <c r="A675">
        <v>673</v>
      </c>
      <c r="B675">
        <v>858900.2349005641</v>
      </c>
      <c r="C675">
        <v>3003781.002096304</v>
      </c>
    </row>
    <row r="676" spans="1:3">
      <c r="A676">
        <v>674</v>
      </c>
      <c r="B676">
        <v>858900.6719235203</v>
      </c>
      <c r="C676">
        <v>3003781.21576562</v>
      </c>
    </row>
    <row r="677" spans="1:3">
      <c r="A677">
        <v>675</v>
      </c>
      <c r="B677">
        <v>858901.3137986072</v>
      </c>
      <c r="C677">
        <v>3003781.689198116</v>
      </c>
    </row>
    <row r="678" spans="1:3">
      <c r="A678">
        <v>676</v>
      </c>
      <c r="B678">
        <v>858898.4474078305</v>
      </c>
      <c r="C678">
        <v>3003780.082140257</v>
      </c>
    </row>
    <row r="679" spans="1:3">
      <c r="A679">
        <v>677</v>
      </c>
      <c r="B679">
        <v>858898.7808838424</v>
      </c>
      <c r="C679">
        <v>3003780.497761583</v>
      </c>
    </row>
    <row r="680" spans="1:3">
      <c r="A680">
        <v>678</v>
      </c>
      <c r="B680">
        <v>858897.9622355617</v>
      </c>
      <c r="C680">
        <v>3003779.848662646</v>
      </c>
    </row>
    <row r="681" spans="1:3">
      <c r="A681">
        <v>679</v>
      </c>
      <c r="B681">
        <v>858899.9118695891</v>
      </c>
      <c r="C681">
        <v>3003780.595425264</v>
      </c>
    </row>
    <row r="682" spans="1:3">
      <c r="A682">
        <v>680</v>
      </c>
      <c r="B682">
        <v>858898.2581078308</v>
      </c>
      <c r="C682">
        <v>3003779.830937392</v>
      </c>
    </row>
    <row r="683" spans="1:3">
      <c r="A683">
        <v>681</v>
      </c>
      <c r="B683">
        <v>858898.7428575001</v>
      </c>
      <c r="C683">
        <v>3003779.844909089</v>
      </c>
    </row>
    <row r="684" spans="1:3">
      <c r="A684">
        <v>682</v>
      </c>
      <c r="B684">
        <v>858898.1437160992</v>
      </c>
      <c r="C684">
        <v>3003779.672343638</v>
      </c>
    </row>
    <row r="685" spans="1:3">
      <c r="A685">
        <v>683</v>
      </c>
      <c r="B685">
        <v>858897.5856891833</v>
      </c>
      <c r="C685">
        <v>3003779.434625664</v>
      </c>
    </row>
    <row r="686" spans="1:3">
      <c r="A686">
        <v>684</v>
      </c>
      <c r="B686">
        <v>858897.2227146294</v>
      </c>
      <c r="C686">
        <v>3003778.981331787</v>
      </c>
    </row>
    <row r="687" spans="1:3">
      <c r="A687">
        <v>685</v>
      </c>
      <c r="B687">
        <v>858897.5329817079</v>
      </c>
      <c r="C687">
        <v>3003779.634574336</v>
      </c>
    </row>
    <row r="688" spans="1:3">
      <c r="A688">
        <v>686</v>
      </c>
      <c r="B688">
        <v>858896.6517405062</v>
      </c>
      <c r="C688">
        <v>3003778.939762453</v>
      </c>
    </row>
    <row r="689" spans="1:3">
      <c r="A689">
        <v>687</v>
      </c>
      <c r="B689">
        <v>858899.6701925129</v>
      </c>
      <c r="C689">
        <v>3003780.314156876</v>
      </c>
    </row>
    <row r="690" spans="1:3">
      <c r="A690">
        <v>688</v>
      </c>
      <c r="B690">
        <v>858899.8979801909</v>
      </c>
      <c r="C690">
        <v>3003780.728470971</v>
      </c>
    </row>
    <row r="691" spans="1:3">
      <c r="A691">
        <v>689</v>
      </c>
      <c r="B691">
        <v>858898.763499144</v>
      </c>
      <c r="C691">
        <v>3003779.892269865</v>
      </c>
    </row>
    <row r="692" spans="1:3">
      <c r="A692">
        <v>690</v>
      </c>
      <c r="B692">
        <v>858898.6780155931</v>
      </c>
      <c r="C692">
        <v>3003779.962950896</v>
      </c>
    </row>
    <row r="693" spans="1:3">
      <c r="A693">
        <v>691</v>
      </c>
      <c r="B693">
        <v>858897.205366772</v>
      </c>
      <c r="C693">
        <v>3003779.144965171</v>
      </c>
    </row>
    <row r="694" spans="1:3">
      <c r="A694">
        <v>692</v>
      </c>
      <c r="B694">
        <v>858897.7162491231</v>
      </c>
      <c r="C694">
        <v>3003779.46096615</v>
      </c>
    </row>
    <row r="695" spans="1:3">
      <c r="A695">
        <v>693</v>
      </c>
      <c r="B695">
        <v>858896.4695601274</v>
      </c>
      <c r="C695">
        <v>3003778.723027968</v>
      </c>
    </row>
    <row r="696" spans="1:3">
      <c r="A696">
        <v>694</v>
      </c>
      <c r="B696">
        <v>858896.5171554218</v>
      </c>
      <c r="C696">
        <v>3003778.816415993</v>
      </c>
    </row>
    <row r="697" spans="1:3">
      <c r="A697">
        <v>695</v>
      </c>
      <c r="B697">
        <v>858896.6799890951</v>
      </c>
      <c r="C697">
        <v>3003778.794474067</v>
      </c>
    </row>
    <row r="698" spans="1:3">
      <c r="A698">
        <v>696</v>
      </c>
      <c r="B698">
        <v>858896.4019926736</v>
      </c>
      <c r="C698">
        <v>3003778.696982059</v>
      </c>
    </row>
    <row r="699" spans="1:3">
      <c r="A699">
        <v>697</v>
      </c>
      <c r="B699">
        <v>858896.7955822365</v>
      </c>
      <c r="C699">
        <v>3003778.799704967</v>
      </c>
    </row>
    <row r="700" spans="1:3">
      <c r="A700">
        <v>698</v>
      </c>
      <c r="B700">
        <v>858896.71724627</v>
      </c>
      <c r="C700">
        <v>3003778.788506843</v>
      </c>
    </row>
    <row r="701" spans="1:3">
      <c r="A701">
        <v>699</v>
      </c>
      <c r="B701">
        <v>858897.4543165627</v>
      </c>
      <c r="C701">
        <v>3003779.208609463</v>
      </c>
    </row>
    <row r="702" spans="1:3">
      <c r="A702">
        <v>700</v>
      </c>
      <c r="B702">
        <v>858896.7990477415</v>
      </c>
      <c r="C702">
        <v>3003778.891321822</v>
      </c>
    </row>
    <row r="703" spans="1:3">
      <c r="A703">
        <v>701</v>
      </c>
      <c r="B703">
        <v>858895.7170058057</v>
      </c>
      <c r="C703">
        <v>3003778.456102929</v>
      </c>
    </row>
    <row r="704" spans="1:3">
      <c r="A704">
        <v>702</v>
      </c>
      <c r="B704">
        <v>858897.6321125226</v>
      </c>
      <c r="C704">
        <v>3003779.418819004</v>
      </c>
    </row>
    <row r="705" spans="1:3">
      <c r="A705">
        <v>703</v>
      </c>
      <c r="B705">
        <v>858897.4580787111</v>
      </c>
      <c r="C705">
        <v>3003779.160844647</v>
      </c>
    </row>
    <row r="706" spans="1:3">
      <c r="A706">
        <v>704</v>
      </c>
      <c r="B706">
        <v>858897.1880101936</v>
      </c>
      <c r="C706">
        <v>3003779.157340692</v>
      </c>
    </row>
    <row r="707" spans="1:3">
      <c r="A707">
        <v>705</v>
      </c>
      <c r="B707">
        <v>858896.3512544126</v>
      </c>
      <c r="C707">
        <v>3003778.828716542</v>
      </c>
    </row>
    <row r="708" spans="1:3">
      <c r="A708">
        <v>706</v>
      </c>
      <c r="B708">
        <v>858897.3457541438</v>
      </c>
      <c r="C708">
        <v>3003779.32160023</v>
      </c>
    </row>
    <row r="709" spans="1:3">
      <c r="A709">
        <v>707</v>
      </c>
      <c r="B709">
        <v>858898.7758190001</v>
      </c>
      <c r="C709">
        <v>3003780.013524116</v>
      </c>
    </row>
    <row r="710" spans="1:3">
      <c r="A710">
        <v>708</v>
      </c>
      <c r="B710">
        <v>858897.9660546641</v>
      </c>
      <c r="C710">
        <v>3003779.584028925</v>
      </c>
    </row>
    <row r="711" spans="1:3">
      <c r="A711">
        <v>709</v>
      </c>
      <c r="B711">
        <v>858898.3608372438</v>
      </c>
      <c r="C711">
        <v>3003779.879251087</v>
      </c>
    </row>
    <row r="712" spans="1:3">
      <c r="A712">
        <v>710</v>
      </c>
      <c r="B712">
        <v>858898.82916558</v>
      </c>
      <c r="C712">
        <v>3003780.140863016</v>
      </c>
    </row>
    <row r="713" spans="1:3">
      <c r="A713">
        <v>711</v>
      </c>
      <c r="B713">
        <v>858898.0449178944</v>
      </c>
      <c r="C713">
        <v>3003779.652798073</v>
      </c>
    </row>
    <row r="714" spans="1:3">
      <c r="A714">
        <v>712</v>
      </c>
      <c r="B714">
        <v>858898.0322009287</v>
      </c>
      <c r="C714">
        <v>3003779.651251004</v>
      </c>
    </row>
    <row r="715" spans="1:3">
      <c r="A715">
        <v>713</v>
      </c>
      <c r="B715">
        <v>858898.1250753981</v>
      </c>
      <c r="C715">
        <v>3003779.614106765</v>
      </c>
    </row>
    <row r="716" spans="1:3">
      <c r="A716">
        <v>714</v>
      </c>
      <c r="B716">
        <v>858898.0600991229</v>
      </c>
      <c r="C716">
        <v>3003779.679963052</v>
      </c>
    </row>
    <row r="717" spans="1:3">
      <c r="A717">
        <v>715</v>
      </c>
      <c r="B717">
        <v>858898.4560268252</v>
      </c>
      <c r="C717">
        <v>3003779.867045022</v>
      </c>
    </row>
    <row r="718" spans="1:3">
      <c r="A718">
        <v>716</v>
      </c>
      <c r="B718">
        <v>858897.6973617204</v>
      </c>
      <c r="C718">
        <v>3003779.511910781</v>
      </c>
    </row>
    <row r="719" spans="1:3">
      <c r="A719">
        <v>717</v>
      </c>
      <c r="B719">
        <v>858897.920070139</v>
      </c>
      <c r="C719">
        <v>3003779.673477933</v>
      </c>
    </row>
    <row r="720" spans="1:3">
      <c r="A720">
        <v>718</v>
      </c>
      <c r="B720">
        <v>858897.9062457818</v>
      </c>
      <c r="C720">
        <v>3003779.667647551</v>
      </c>
    </row>
    <row r="721" spans="1:3">
      <c r="A721">
        <v>719</v>
      </c>
      <c r="B721">
        <v>858898.2359008298</v>
      </c>
      <c r="C721">
        <v>3003779.778236972</v>
      </c>
    </row>
    <row r="722" spans="1:3">
      <c r="A722">
        <v>720</v>
      </c>
      <c r="B722">
        <v>858897.4018228422</v>
      </c>
      <c r="C722">
        <v>3003779.348828994</v>
      </c>
    </row>
    <row r="723" spans="1:3">
      <c r="A723">
        <v>721</v>
      </c>
      <c r="B723">
        <v>858897.4701793113</v>
      </c>
      <c r="C723">
        <v>3003779.445583527</v>
      </c>
    </row>
    <row r="724" spans="1:3">
      <c r="A724">
        <v>722</v>
      </c>
      <c r="B724">
        <v>858897.7437591095</v>
      </c>
      <c r="C724">
        <v>3003779.543229567</v>
      </c>
    </row>
    <row r="725" spans="1:3">
      <c r="A725">
        <v>723</v>
      </c>
      <c r="B725">
        <v>858897.3032712209</v>
      </c>
      <c r="C725">
        <v>3003779.346569276</v>
      </c>
    </row>
    <row r="726" spans="1:3">
      <c r="A726">
        <v>724</v>
      </c>
      <c r="B726">
        <v>858897.7290441016</v>
      </c>
      <c r="C726">
        <v>3003779.64063025</v>
      </c>
    </row>
    <row r="727" spans="1:3">
      <c r="A727">
        <v>725</v>
      </c>
      <c r="B727">
        <v>858897.7434679139</v>
      </c>
      <c r="C727">
        <v>3003779.687882897</v>
      </c>
    </row>
    <row r="728" spans="1:3">
      <c r="A728">
        <v>726</v>
      </c>
      <c r="B728">
        <v>858897.6450374329</v>
      </c>
      <c r="C728">
        <v>3003779.635852817</v>
      </c>
    </row>
    <row r="729" spans="1:3">
      <c r="A729">
        <v>727</v>
      </c>
      <c r="B729">
        <v>858897.7275293466</v>
      </c>
      <c r="C729">
        <v>3003779.683811606</v>
      </c>
    </row>
    <row r="730" spans="1:3">
      <c r="A730">
        <v>728</v>
      </c>
      <c r="B730">
        <v>858897.6551198656</v>
      </c>
      <c r="C730">
        <v>3003779.634221935</v>
      </c>
    </row>
    <row r="731" spans="1:3">
      <c r="A731">
        <v>729</v>
      </c>
      <c r="B731">
        <v>858897.417779797</v>
      </c>
      <c r="C731">
        <v>3003779.499628601</v>
      </c>
    </row>
    <row r="732" spans="1:3">
      <c r="A732">
        <v>730</v>
      </c>
      <c r="B732">
        <v>858897.4345390243</v>
      </c>
      <c r="C732">
        <v>3003779.492585257</v>
      </c>
    </row>
    <row r="733" spans="1:3">
      <c r="A733">
        <v>731</v>
      </c>
      <c r="B733">
        <v>858897.4834584134</v>
      </c>
      <c r="C733">
        <v>3003779.543816249</v>
      </c>
    </row>
    <row r="734" spans="1:3">
      <c r="A734">
        <v>732</v>
      </c>
      <c r="B734">
        <v>858897.4023409592</v>
      </c>
      <c r="C734">
        <v>3003779.504777766</v>
      </c>
    </row>
    <row r="735" spans="1:3">
      <c r="A735">
        <v>733</v>
      </c>
      <c r="B735">
        <v>858897.6048721645</v>
      </c>
      <c r="C735">
        <v>3003779.612895881</v>
      </c>
    </row>
    <row r="736" spans="1:3">
      <c r="A736">
        <v>734</v>
      </c>
      <c r="B736">
        <v>858897.3977649547</v>
      </c>
      <c r="C736">
        <v>3003779.504129338</v>
      </c>
    </row>
    <row r="737" spans="1:3">
      <c r="A737">
        <v>735</v>
      </c>
      <c r="B737">
        <v>858897.1681621083</v>
      </c>
      <c r="C737">
        <v>3003779.373596472</v>
      </c>
    </row>
    <row r="738" spans="1:3">
      <c r="A738">
        <v>736</v>
      </c>
      <c r="B738">
        <v>858897.4819027834</v>
      </c>
      <c r="C738">
        <v>3003779.539743996</v>
      </c>
    </row>
    <row r="739" spans="1:3">
      <c r="A739">
        <v>737</v>
      </c>
      <c r="B739">
        <v>858897.5215572717</v>
      </c>
      <c r="C739">
        <v>3003779.608677171</v>
      </c>
    </row>
    <row r="740" spans="1:3">
      <c r="A740">
        <v>738</v>
      </c>
      <c r="B740">
        <v>858897.5506887151</v>
      </c>
      <c r="C740">
        <v>3003779.621846726</v>
      </c>
    </row>
    <row r="741" spans="1:3">
      <c r="A741">
        <v>739</v>
      </c>
      <c r="B741">
        <v>858897.9667656774</v>
      </c>
      <c r="C741">
        <v>3003779.848735568</v>
      </c>
    </row>
    <row r="742" spans="1:3">
      <c r="A742">
        <v>740</v>
      </c>
      <c r="B742">
        <v>858897.9645635878</v>
      </c>
      <c r="C742">
        <v>3003779.852493871</v>
      </c>
    </row>
    <row r="743" spans="1:3">
      <c r="A743">
        <v>741</v>
      </c>
      <c r="B743">
        <v>858897.9317520383</v>
      </c>
      <c r="C743">
        <v>3003779.840866615</v>
      </c>
    </row>
    <row r="744" spans="1:3">
      <c r="A744">
        <v>742</v>
      </c>
      <c r="B744">
        <v>858897.8936048925</v>
      </c>
      <c r="C744">
        <v>3003779.779281797</v>
      </c>
    </row>
    <row r="745" spans="1:3">
      <c r="A745">
        <v>743</v>
      </c>
      <c r="B745">
        <v>858897.8580025219</v>
      </c>
      <c r="C745">
        <v>3003779.762610837</v>
      </c>
    </row>
    <row r="746" spans="1:3">
      <c r="A746">
        <v>744</v>
      </c>
      <c r="B746">
        <v>858897.8474193383</v>
      </c>
      <c r="C746">
        <v>3003779.759058921</v>
      </c>
    </row>
    <row r="747" spans="1:3">
      <c r="A747">
        <v>745</v>
      </c>
      <c r="B747">
        <v>858897.7197910269</v>
      </c>
      <c r="C747">
        <v>3003779.673280015</v>
      </c>
    </row>
    <row r="748" spans="1:3">
      <c r="A748">
        <v>746</v>
      </c>
      <c r="B748">
        <v>858898.0806533352</v>
      </c>
      <c r="C748">
        <v>3003779.874264945</v>
      </c>
    </row>
    <row r="749" spans="1:3">
      <c r="A749">
        <v>747</v>
      </c>
      <c r="B749">
        <v>858897.8466181037</v>
      </c>
      <c r="C749">
        <v>3003779.769851463</v>
      </c>
    </row>
    <row r="750" spans="1:3">
      <c r="A750">
        <v>748</v>
      </c>
      <c r="B750">
        <v>858897.8430973585</v>
      </c>
      <c r="C750">
        <v>3003779.755434671</v>
      </c>
    </row>
    <row r="751" spans="1:3">
      <c r="A751">
        <v>749</v>
      </c>
      <c r="B751">
        <v>858897.9341636921</v>
      </c>
      <c r="C751">
        <v>3003779.805080527</v>
      </c>
    </row>
    <row r="752" spans="1:3">
      <c r="A752">
        <v>750</v>
      </c>
      <c r="B752">
        <v>858898.3088422819</v>
      </c>
      <c r="C752">
        <v>3003780.009263217</v>
      </c>
    </row>
    <row r="753" spans="1:3">
      <c r="A753">
        <v>751</v>
      </c>
      <c r="B753">
        <v>858897.9647114218</v>
      </c>
      <c r="C753">
        <v>3003779.826069058</v>
      </c>
    </row>
    <row r="754" spans="1:3">
      <c r="A754">
        <v>752</v>
      </c>
      <c r="B754">
        <v>858898.0639740612</v>
      </c>
      <c r="C754">
        <v>3003779.8887042</v>
      </c>
    </row>
    <row r="755" spans="1:3">
      <c r="A755">
        <v>753</v>
      </c>
      <c r="B755">
        <v>858897.8943840176</v>
      </c>
      <c r="C755">
        <v>3003779.806152588</v>
      </c>
    </row>
    <row r="756" spans="1:3">
      <c r="A756">
        <v>754</v>
      </c>
      <c r="B756">
        <v>858898.0757549929</v>
      </c>
      <c r="C756">
        <v>3003779.858364752</v>
      </c>
    </row>
    <row r="757" spans="1:3">
      <c r="A757">
        <v>755</v>
      </c>
      <c r="B757">
        <v>858898.0179050962</v>
      </c>
      <c r="C757">
        <v>3003779.844900155</v>
      </c>
    </row>
    <row r="758" spans="1:3">
      <c r="A758">
        <v>756</v>
      </c>
      <c r="B758">
        <v>858897.9094857825</v>
      </c>
      <c r="C758">
        <v>3003779.801667362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17541589.70523968</v>
      </c>
      <c r="C2">
        <v>0</v>
      </c>
    </row>
    <row r="3" spans="1:3">
      <c r="A3">
        <v>1</v>
      </c>
      <c r="B3">
        <v>103786703.8353046</v>
      </c>
      <c r="C3">
        <v>693037.3738721409</v>
      </c>
    </row>
    <row r="4" spans="1:3">
      <c r="A4">
        <v>2</v>
      </c>
      <c r="B4">
        <v>102478353.7744103</v>
      </c>
      <c r="C4">
        <v>694909.6692838925</v>
      </c>
    </row>
    <row r="5" spans="1:3">
      <c r="A5">
        <v>3</v>
      </c>
      <c r="B5">
        <v>101170363.7230923</v>
      </c>
      <c r="C5">
        <v>696777.7535814049</v>
      </c>
    </row>
    <row r="6" spans="1:3">
      <c r="A6">
        <v>4</v>
      </c>
      <c r="B6">
        <v>99864122.49546538</v>
      </c>
      <c r="C6">
        <v>698642.4340590819</v>
      </c>
    </row>
    <row r="7" spans="1:3">
      <c r="A7">
        <v>5</v>
      </c>
      <c r="B7">
        <v>98560098.68322033</v>
      </c>
      <c r="C7">
        <v>700504.3683125381</v>
      </c>
    </row>
    <row r="8" spans="1:3">
      <c r="A8">
        <v>6</v>
      </c>
      <c r="B8">
        <v>97256688.28398269</v>
      </c>
      <c r="C8">
        <v>702364.1067562125</v>
      </c>
    </row>
    <row r="9" spans="1:3">
      <c r="A9">
        <v>7</v>
      </c>
      <c r="B9">
        <v>95952786.68167293</v>
      </c>
      <c r="C9">
        <v>704222.1229995899</v>
      </c>
    </row>
    <row r="10" spans="1:3">
      <c r="A10">
        <v>8</v>
      </c>
      <c r="B10">
        <v>94648141.00382712</v>
      </c>
      <c r="C10">
        <v>706078.8363804752</v>
      </c>
    </row>
    <row r="11" spans="1:3">
      <c r="A11">
        <v>9</v>
      </c>
      <c r="B11">
        <v>93344485.1748088</v>
      </c>
      <c r="C11">
        <v>707934.6294205504</v>
      </c>
    </row>
    <row r="12" spans="1:3">
      <c r="A12">
        <v>10</v>
      </c>
      <c r="B12">
        <v>92043556.67251226</v>
      </c>
      <c r="C12">
        <v>709789.8620706558</v>
      </c>
    </row>
    <row r="13" spans="1:3">
      <c r="A13">
        <v>11</v>
      </c>
      <c r="B13">
        <v>90744039.08308017</v>
      </c>
      <c r="C13">
        <v>711644.8840907032</v>
      </c>
    </row>
    <row r="14" spans="1:3">
      <c r="A14">
        <v>12</v>
      </c>
      <c r="B14">
        <v>89444717.88583311</v>
      </c>
      <c r="C14">
        <v>713500.0466239164</v>
      </c>
    </row>
    <row r="15" spans="1:3">
      <c r="A15">
        <v>13</v>
      </c>
      <c r="B15">
        <v>88109104.82156749</v>
      </c>
      <c r="C15">
        <v>715166.8556058427</v>
      </c>
    </row>
    <row r="16" spans="1:3">
      <c r="A16">
        <v>14</v>
      </c>
      <c r="B16">
        <v>86776524.63685134</v>
      </c>
      <c r="C16">
        <v>716829.6399290713</v>
      </c>
    </row>
    <row r="17" spans="1:3">
      <c r="A17">
        <v>15</v>
      </c>
      <c r="B17">
        <v>85448801.45483445</v>
      </c>
      <c r="C17">
        <v>718486.2781305009</v>
      </c>
    </row>
    <row r="18" spans="1:3">
      <c r="A18">
        <v>16</v>
      </c>
      <c r="B18">
        <v>84128376.27173716</v>
      </c>
      <c r="C18">
        <v>720134.1829635263</v>
      </c>
    </row>
    <row r="19" spans="1:3">
      <c r="A19">
        <v>17</v>
      </c>
      <c r="B19">
        <v>56133973.82627316</v>
      </c>
      <c r="C19">
        <v>553359.7752163733</v>
      </c>
    </row>
    <row r="20" spans="1:3">
      <c r="A20">
        <v>18</v>
      </c>
      <c r="B20">
        <v>46438256.29113841</v>
      </c>
      <c r="C20">
        <v>502658.1443139911</v>
      </c>
    </row>
    <row r="21" spans="1:3">
      <c r="A21">
        <v>19</v>
      </c>
      <c r="B21">
        <v>43627437.63699053</v>
      </c>
      <c r="C21">
        <v>496718.2428138623</v>
      </c>
    </row>
    <row r="22" spans="1:3">
      <c r="A22">
        <v>20</v>
      </c>
      <c r="B22">
        <v>41531814.76311771</v>
      </c>
      <c r="C22">
        <v>493441.7223499872</v>
      </c>
    </row>
    <row r="23" spans="1:3">
      <c r="A23">
        <v>21</v>
      </c>
      <c r="B23">
        <v>41385702.80474982</v>
      </c>
      <c r="C23">
        <v>495372.9754142707</v>
      </c>
    </row>
    <row r="24" spans="1:3">
      <c r="A24">
        <v>22</v>
      </c>
      <c r="B24">
        <v>39792601.05004887</v>
      </c>
      <c r="C24">
        <v>492891.0063561054</v>
      </c>
    </row>
    <row r="25" spans="1:3">
      <c r="A25">
        <v>23</v>
      </c>
      <c r="B25">
        <v>39639615.87748042</v>
      </c>
      <c r="C25">
        <v>494730.3244898558</v>
      </c>
    </row>
    <row r="26" spans="1:3">
      <c r="A26">
        <v>24</v>
      </c>
      <c r="B26">
        <v>38386301.97725618</v>
      </c>
      <c r="C26">
        <v>492940.5536516306</v>
      </c>
    </row>
    <row r="27" spans="1:3">
      <c r="A27">
        <v>25</v>
      </c>
      <c r="B27">
        <v>38229770.46916468</v>
      </c>
      <c r="C27">
        <v>494705.4808365882</v>
      </c>
    </row>
    <row r="28" spans="1:3">
      <c r="A28">
        <v>26</v>
      </c>
      <c r="B28">
        <v>37215474.17570319</v>
      </c>
      <c r="C28">
        <v>493308.0650360174</v>
      </c>
    </row>
    <row r="29" spans="1:3">
      <c r="A29">
        <v>27</v>
      </c>
      <c r="B29">
        <v>37272890.03958509</v>
      </c>
      <c r="C29">
        <v>493364.8784809703</v>
      </c>
    </row>
    <row r="30" spans="1:3">
      <c r="A30">
        <v>28</v>
      </c>
      <c r="B30">
        <v>37684452.18806089</v>
      </c>
      <c r="C30">
        <v>488624.8588660428</v>
      </c>
    </row>
    <row r="31" spans="1:3">
      <c r="A31">
        <v>29</v>
      </c>
      <c r="B31">
        <v>37272949.61979013</v>
      </c>
      <c r="C31">
        <v>493364.3051242288</v>
      </c>
    </row>
    <row r="32" spans="1:3">
      <c r="A32">
        <v>30</v>
      </c>
      <c r="B32">
        <v>37684485.84053974</v>
      </c>
      <c r="C32">
        <v>488624.4470564417</v>
      </c>
    </row>
    <row r="33" spans="1:3">
      <c r="A33">
        <v>31</v>
      </c>
      <c r="B33">
        <v>37272736.49675756</v>
      </c>
      <c r="C33">
        <v>493366.9224180016</v>
      </c>
    </row>
    <row r="34" spans="1:3">
      <c r="A34">
        <v>32</v>
      </c>
      <c r="B34">
        <v>37684268.70043626</v>
      </c>
      <c r="C34">
        <v>488625.0742067937</v>
      </c>
    </row>
    <row r="35" spans="1:3">
      <c r="A35">
        <v>33</v>
      </c>
      <c r="B35">
        <v>37452084.69479807</v>
      </c>
      <c r="C35">
        <v>492046.3023248078</v>
      </c>
    </row>
    <row r="36" spans="1:3">
      <c r="A36">
        <v>34</v>
      </c>
      <c r="B36">
        <v>34669576.99295233</v>
      </c>
      <c r="C36">
        <v>484083.262267314</v>
      </c>
    </row>
    <row r="37" spans="1:3">
      <c r="A37">
        <v>35</v>
      </c>
      <c r="B37">
        <v>32419382.53421113</v>
      </c>
      <c r="C37">
        <v>487375.8226902742</v>
      </c>
    </row>
    <row r="38" spans="1:3">
      <c r="A38">
        <v>36</v>
      </c>
      <c r="B38">
        <v>31060933.29321453</v>
      </c>
      <c r="C38">
        <v>488379.96233576</v>
      </c>
    </row>
    <row r="39" spans="1:3">
      <c r="A39">
        <v>37</v>
      </c>
      <c r="B39">
        <v>29964103.04796065</v>
      </c>
      <c r="C39">
        <v>489907.3361175626</v>
      </c>
    </row>
    <row r="40" spans="1:3">
      <c r="A40">
        <v>38</v>
      </c>
      <c r="B40">
        <v>28776438.88087072</v>
      </c>
      <c r="C40">
        <v>498557.3900401085</v>
      </c>
    </row>
    <row r="41" spans="1:3">
      <c r="A41">
        <v>39</v>
      </c>
      <c r="B41">
        <v>28598706.40733505</v>
      </c>
      <c r="C41">
        <v>496617.7298152695</v>
      </c>
    </row>
    <row r="42" spans="1:3">
      <c r="A42">
        <v>40</v>
      </c>
      <c r="B42">
        <v>28701447.54010238</v>
      </c>
      <c r="C42">
        <v>495384.7628184013</v>
      </c>
    </row>
    <row r="43" spans="1:3">
      <c r="A43">
        <v>41</v>
      </c>
      <c r="B43">
        <v>27885175.46486365</v>
      </c>
      <c r="C43">
        <v>498440.8716969244</v>
      </c>
    </row>
    <row r="44" spans="1:3">
      <c r="A44">
        <v>42</v>
      </c>
      <c r="B44">
        <v>27728438.70024971</v>
      </c>
      <c r="C44">
        <v>496959.8142199811</v>
      </c>
    </row>
    <row r="45" spans="1:3">
      <c r="A45">
        <v>43</v>
      </c>
      <c r="B45">
        <v>27820429.14751206</v>
      </c>
      <c r="C45">
        <v>495820.1545117419</v>
      </c>
    </row>
    <row r="46" spans="1:3">
      <c r="A46">
        <v>44</v>
      </c>
      <c r="B46">
        <v>27209776.48302072</v>
      </c>
      <c r="C46">
        <v>498766.8337896954</v>
      </c>
    </row>
    <row r="47" spans="1:3">
      <c r="A47">
        <v>45</v>
      </c>
      <c r="B47">
        <v>27175322.77340817</v>
      </c>
      <c r="C47">
        <v>499145.0489045255</v>
      </c>
    </row>
    <row r="48" spans="1:3">
      <c r="A48">
        <v>46</v>
      </c>
      <c r="B48">
        <v>27064586.39788286</v>
      </c>
      <c r="C48">
        <v>497277.0840239937</v>
      </c>
    </row>
    <row r="49" spans="1:3">
      <c r="A49">
        <v>47</v>
      </c>
      <c r="B49">
        <v>27061926.48903582</v>
      </c>
      <c r="C49">
        <v>497883.8432160142</v>
      </c>
    </row>
    <row r="50" spans="1:3">
      <c r="A50">
        <v>48</v>
      </c>
      <c r="B50">
        <v>26642139.15691225</v>
      </c>
      <c r="C50">
        <v>499680.985949243</v>
      </c>
    </row>
    <row r="51" spans="1:3">
      <c r="A51">
        <v>49</v>
      </c>
      <c r="B51">
        <v>26720662.11671501</v>
      </c>
      <c r="C51">
        <v>499594.1674709874</v>
      </c>
    </row>
    <row r="52" spans="1:3">
      <c r="A52">
        <v>50</v>
      </c>
      <c r="B52">
        <v>26604091.27136911</v>
      </c>
      <c r="C52">
        <v>501593.0430571493</v>
      </c>
    </row>
    <row r="53" spans="1:3">
      <c r="A53">
        <v>51</v>
      </c>
      <c r="B53">
        <v>26647705.26715596</v>
      </c>
      <c r="C53">
        <v>501635.5461212658</v>
      </c>
    </row>
    <row r="54" spans="1:3">
      <c r="A54">
        <v>52</v>
      </c>
      <c r="B54">
        <v>25502486.83524453</v>
      </c>
      <c r="C54">
        <v>510584.7035575629</v>
      </c>
    </row>
    <row r="55" spans="1:3">
      <c r="A55">
        <v>53</v>
      </c>
      <c r="B55">
        <v>24724554.34797512</v>
      </c>
      <c r="C55">
        <v>518791.7305328128</v>
      </c>
    </row>
    <row r="56" spans="1:3">
      <c r="A56">
        <v>54</v>
      </c>
      <c r="B56">
        <v>24002551.65651512</v>
      </c>
      <c r="C56">
        <v>527707.8987439051</v>
      </c>
    </row>
    <row r="57" spans="1:3">
      <c r="A57">
        <v>55</v>
      </c>
      <c r="B57">
        <v>23320335.95004683</v>
      </c>
      <c r="C57">
        <v>534359.9083761848</v>
      </c>
    </row>
    <row r="58" spans="1:3">
      <c r="A58">
        <v>56</v>
      </c>
      <c r="B58">
        <v>23104755.63728241</v>
      </c>
      <c r="C58">
        <v>538419.443604118</v>
      </c>
    </row>
    <row r="59" spans="1:3">
      <c r="A59">
        <v>57</v>
      </c>
      <c r="B59">
        <v>22961132.33714124</v>
      </c>
      <c r="C59">
        <v>539520.1094781494</v>
      </c>
    </row>
    <row r="60" spans="1:3">
      <c r="A60">
        <v>58</v>
      </c>
      <c r="B60">
        <v>22966746.61080665</v>
      </c>
      <c r="C60">
        <v>540215.6970796871</v>
      </c>
    </row>
    <row r="61" spans="1:3">
      <c r="A61">
        <v>59</v>
      </c>
      <c r="B61">
        <v>22485769.68094292</v>
      </c>
      <c r="C61">
        <v>547744.5966513731</v>
      </c>
    </row>
    <row r="62" spans="1:3">
      <c r="A62">
        <v>60</v>
      </c>
      <c r="B62">
        <v>21978902.54533383</v>
      </c>
      <c r="C62">
        <v>555933.9033601556</v>
      </c>
    </row>
    <row r="63" spans="1:3">
      <c r="A63">
        <v>61</v>
      </c>
      <c r="B63">
        <v>21783252.58103647</v>
      </c>
      <c r="C63">
        <v>556977.7984737796</v>
      </c>
    </row>
    <row r="64" spans="1:3">
      <c r="A64">
        <v>62</v>
      </c>
      <c r="B64">
        <v>21788594.89353815</v>
      </c>
      <c r="C64">
        <v>557822.8046636228</v>
      </c>
    </row>
    <row r="65" spans="1:3">
      <c r="A65">
        <v>63</v>
      </c>
      <c r="B65">
        <v>21604392.13931691</v>
      </c>
      <c r="C65">
        <v>560182.0877030143</v>
      </c>
    </row>
    <row r="66" spans="1:3">
      <c r="A66">
        <v>64</v>
      </c>
      <c r="B66">
        <v>21610223.5658995</v>
      </c>
      <c r="C66">
        <v>560426.17346229</v>
      </c>
    </row>
    <row r="67" spans="1:3">
      <c r="A67">
        <v>65</v>
      </c>
      <c r="B67">
        <v>21274374.17427554</v>
      </c>
      <c r="C67">
        <v>566933.8603314955</v>
      </c>
    </row>
    <row r="68" spans="1:3">
      <c r="A68">
        <v>66</v>
      </c>
      <c r="B68">
        <v>21174987.70580686</v>
      </c>
      <c r="C68">
        <v>570378.0746310262</v>
      </c>
    </row>
    <row r="69" spans="1:3">
      <c r="A69">
        <v>67</v>
      </c>
      <c r="B69">
        <v>21182532.91037691</v>
      </c>
      <c r="C69">
        <v>571252.4348382333</v>
      </c>
    </row>
    <row r="70" spans="1:3">
      <c r="A70">
        <v>68</v>
      </c>
      <c r="B70">
        <v>20946489.3991301</v>
      </c>
      <c r="C70">
        <v>575539.9047849833</v>
      </c>
    </row>
    <row r="71" spans="1:3">
      <c r="A71">
        <v>69</v>
      </c>
      <c r="B71">
        <v>20912667.54411833</v>
      </c>
      <c r="C71">
        <v>576194.4857033772</v>
      </c>
    </row>
    <row r="72" spans="1:3">
      <c r="A72">
        <v>70</v>
      </c>
      <c r="B72">
        <v>20533504.5652837</v>
      </c>
      <c r="C72">
        <v>583695.1053262383</v>
      </c>
    </row>
    <row r="73" spans="1:3">
      <c r="A73">
        <v>71</v>
      </c>
      <c r="B73">
        <v>20163572.62625398</v>
      </c>
      <c r="C73">
        <v>591455.4430421672</v>
      </c>
    </row>
    <row r="74" spans="1:3">
      <c r="A74">
        <v>72</v>
      </c>
      <c r="B74">
        <v>19743432.37939286</v>
      </c>
      <c r="C74">
        <v>602466.620926749</v>
      </c>
    </row>
    <row r="75" spans="1:3">
      <c r="A75">
        <v>73</v>
      </c>
      <c r="B75">
        <v>19553622.46707139</v>
      </c>
      <c r="C75">
        <v>607157.7510351485</v>
      </c>
    </row>
    <row r="76" spans="1:3">
      <c r="A76">
        <v>74</v>
      </c>
      <c r="B76">
        <v>19453753.87153425</v>
      </c>
      <c r="C76">
        <v>610326.1249122904</v>
      </c>
    </row>
    <row r="77" spans="1:3">
      <c r="A77">
        <v>75</v>
      </c>
      <c r="B77">
        <v>19459607.93223176</v>
      </c>
      <c r="C77">
        <v>609691.1480611246</v>
      </c>
    </row>
    <row r="78" spans="1:3">
      <c r="A78">
        <v>76</v>
      </c>
      <c r="B78">
        <v>19358639.59784998</v>
      </c>
      <c r="C78">
        <v>614066.9054282085</v>
      </c>
    </row>
    <row r="79" spans="1:3">
      <c r="A79">
        <v>77</v>
      </c>
      <c r="B79">
        <v>19350746.35892903</v>
      </c>
      <c r="C79">
        <v>613302.6074025375</v>
      </c>
    </row>
    <row r="80" spans="1:3">
      <c r="A80">
        <v>78</v>
      </c>
      <c r="B80">
        <v>18989972.32740122</v>
      </c>
      <c r="C80">
        <v>624120.5349899564</v>
      </c>
    </row>
    <row r="81" spans="1:3">
      <c r="A81">
        <v>79</v>
      </c>
      <c r="B81">
        <v>18926979.04623131</v>
      </c>
      <c r="C81">
        <v>626417.7379577825</v>
      </c>
    </row>
    <row r="82" spans="1:3">
      <c r="A82">
        <v>80</v>
      </c>
      <c r="B82">
        <v>18925994.57986201</v>
      </c>
      <c r="C82">
        <v>625578.3961589774</v>
      </c>
    </row>
    <row r="83" spans="1:3">
      <c r="A83">
        <v>81</v>
      </c>
      <c r="B83">
        <v>18749336.61001309</v>
      </c>
      <c r="C83">
        <v>630966.1152004375</v>
      </c>
    </row>
    <row r="84" spans="1:3">
      <c r="A84">
        <v>82</v>
      </c>
      <c r="B84">
        <v>18621311.61792524</v>
      </c>
      <c r="C84">
        <v>635044.599078899</v>
      </c>
    </row>
    <row r="85" spans="1:3">
      <c r="A85">
        <v>83</v>
      </c>
      <c r="B85">
        <v>18376693.36897141</v>
      </c>
      <c r="C85">
        <v>643030.9929784691</v>
      </c>
    </row>
    <row r="86" spans="1:3">
      <c r="A86">
        <v>84</v>
      </c>
      <c r="B86">
        <v>18259927.78591234</v>
      </c>
      <c r="C86">
        <v>648093.1035730278</v>
      </c>
    </row>
    <row r="87" spans="1:3">
      <c r="A87">
        <v>85</v>
      </c>
      <c r="B87">
        <v>18179096.61566068</v>
      </c>
      <c r="C87">
        <v>649885.2908138854</v>
      </c>
    </row>
    <row r="88" spans="1:3">
      <c r="A88">
        <v>86</v>
      </c>
      <c r="B88">
        <v>18184245.02435976</v>
      </c>
      <c r="C88">
        <v>648963.0567955708</v>
      </c>
    </row>
    <row r="89" spans="1:3">
      <c r="A89">
        <v>87</v>
      </c>
      <c r="B89">
        <v>17996264.36603935</v>
      </c>
      <c r="C89">
        <v>656189.9890621472</v>
      </c>
    </row>
    <row r="90" spans="1:3">
      <c r="A90">
        <v>88</v>
      </c>
      <c r="B90">
        <v>17756799.33477991</v>
      </c>
      <c r="C90">
        <v>665944.5387858951</v>
      </c>
    </row>
    <row r="91" spans="1:3">
      <c r="A91">
        <v>89</v>
      </c>
      <c r="B91">
        <v>17533209.00464657</v>
      </c>
      <c r="C91">
        <v>675882.8559411797</v>
      </c>
    </row>
    <row r="92" spans="1:3">
      <c r="A92">
        <v>90</v>
      </c>
      <c r="B92">
        <v>17322243.61424244</v>
      </c>
      <c r="C92">
        <v>685592.5443271294</v>
      </c>
    </row>
    <row r="93" spans="1:3">
      <c r="A93">
        <v>91</v>
      </c>
      <c r="B93">
        <v>17140548.78529128</v>
      </c>
      <c r="C93">
        <v>693096.6699687268</v>
      </c>
    </row>
    <row r="94" spans="1:3">
      <c r="A94">
        <v>92</v>
      </c>
      <c r="B94">
        <v>16980794.28838123</v>
      </c>
      <c r="C94">
        <v>702441.9215800015</v>
      </c>
    </row>
    <row r="95" spans="1:3">
      <c r="A95">
        <v>93</v>
      </c>
      <c r="B95">
        <v>16835183.87384588</v>
      </c>
      <c r="C95">
        <v>709821.8536415529</v>
      </c>
    </row>
    <row r="96" spans="1:3">
      <c r="A96">
        <v>94</v>
      </c>
      <c r="B96">
        <v>16769522.32386812</v>
      </c>
      <c r="C96">
        <v>712782.7137894473</v>
      </c>
    </row>
    <row r="97" spans="1:3">
      <c r="A97">
        <v>95</v>
      </c>
      <c r="B97">
        <v>16776214.40319176</v>
      </c>
      <c r="C97">
        <v>713177.0598821437</v>
      </c>
    </row>
    <row r="98" spans="1:3">
      <c r="A98">
        <v>96</v>
      </c>
      <c r="B98">
        <v>16611151.76898931</v>
      </c>
      <c r="C98">
        <v>721147.2278012885</v>
      </c>
    </row>
    <row r="99" spans="1:3">
      <c r="A99">
        <v>97</v>
      </c>
      <c r="B99">
        <v>16526208.1604019</v>
      </c>
      <c r="C99">
        <v>726532.9272591891</v>
      </c>
    </row>
    <row r="100" spans="1:3">
      <c r="A100">
        <v>98</v>
      </c>
      <c r="B100">
        <v>16467530.55100947</v>
      </c>
      <c r="C100">
        <v>728725.5408733445</v>
      </c>
    </row>
    <row r="101" spans="1:3">
      <c r="A101">
        <v>99</v>
      </c>
      <c r="B101">
        <v>16464486.92862655</v>
      </c>
      <c r="C101">
        <v>729206.5361695772</v>
      </c>
    </row>
    <row r="102" spans="1:3">
      <c r="A102">
        <v>100</v>
      </c>
      <c r="B102">
        <v>16299071.76715007</v>
      </c>
      <c r="C102">
        <v>739526.5919980151</v>
      </c>
    </row>
    <row r="103" spans="1:3">
      <c r="A103">
        <v>101</v>
      </c>
      <c r="B103">
        <v>16226671.36154417</v>
      </c>
      <c r="C103">
        <v>743572.2956193809</v>
      </c>
    </row>
    <row r="104" spans="1:3">
      <c r="A104">
        <v>102</v>
      </c>
      <c r="B104">
        <v>16171929.45098195</v>
      </c>
      <c r="C104">
        <v>748062.1397765982</v>
      </c>
    </row>
    <row r="105" spans="1:3">
      <c r="A105">
        <v>103</v>
      </c>
      <c r="B105">
        <v>16176304.7483247</v>
      </c>
      <c r="C105">
        <v>748757.6147760068</v>
      </c>
    </row>
    <row r="106" spans="1:3">
      <c r="A106">
        <v>104</v>
      </c>
      <c r="B106">
        <v>16057970.19151628</v>
      </c>
      <c r="C106">
        <v>755960.3754826721</v>
      </c>
    </row>
    <row r="107" spans="1:3">
      <c r="A107">
        <v>105</v>
      </c>
      <c r="B107">
        <v>15917656.02259633</v>
      </c>
      <c r="C107">
        <v>765386.3597172815</v>
      </c>
    </row>
    <row r="108" spans="1:3">
      <c r="A108">
        <v>106</v>
      </c>
      <c r="B108">
        <v>15786714.45151255</v>
      </c>
      <c r="C108">
        <v>774123.0213829344</v>
      </c>
    </row>
    <row r="109" spans="1:3">
      <c r="A109">
        <v>107</v>
      </c>
      <c r="B109">
        <v>15656421.02561375</v>
      </c>
      <c r="C109">
        <v>783331.6460314671</v>
      </c>
    </row>
    <row r="110" spans="1:3">
      <c r="A110">
        <v>108</v>
      </c>
      <c r="B110">
        <v>15541552.63374598</v>
      </c>
      <c r="C110">
        <v>793702.126947601</v>
      </c>
    </row>
    <row r="111" spans="1:3">
      <c r="A111">
        <v>109</v>
      </c>
      <c r="B111">
        <v>15432822.38526329</v>
      </c>
      <c r="C111">
        <v>801416.6071742419</v>
      </c>
    </row>
    <row r="112" spans="1:3">
      <c r="A112">
        <v>110</v>
      </c>
      <c r="B112">
        <v>15335213.15135172</v>
      </c>
      <c r="C112">
        <v>810065.2776963002</v>
      </c>
    </row>
    <row r="113" spans="1:3">
      <c r="A113">
        <v>111</v>
      </c>
      <c r="B113">
        <v>15286594.65724732</v>
      </c>
      <c r="C113">
        <v>814632.8679474383</v>
      </c>
    </row>
    <row r="114" spans="1:3">
      <c r="A114">
        <v>112</v>
      </c>
      <c r="B114">
        <v>15288206.98030316</v>
      </c>
      <c r="C114">
        <v>813912.4985389817</v>
      </c>
    </row>
    <row r="115" spans="1:3">
      <c r="A115">
        <v>113</v>
      </c>
      <c r="B115">
        <v>15178254.93859736</v>
      </c>
      <c r="C115">
        <v>824350.511056681</v>
      </c>
    </row>
    <row r="116" spans="1:3">
      <c r="A116">
        <v>114</v>
      </c>
      <c r="B116">
        <v>15119717.50810752</v>
      </c>
      <c r="C116">
        <v>829439.1211112884</v>
      </c>
    </row>
    <row r="117" spans="1:3">
      <c r="A117">
        <v>115</v>
      </c>
      <c r="B117">
        <v>15080029.90864533</v>
      </c>
      <c r="C117">
        <v>834487.2137313688</v>
      </c>
    </row>
    <row r="118" spans="1:3">
      <c r="A118">
        <v>116</v>
      </c>
      <c r="B118">
        <v>15081535.49840815</v>
      </c>
      <c r="C118">
        <v>834770.9193996382</v>
      </c>
    </row>
    <row r="119" spans="1:3">
      <c r="A119">
        <v>117</v>
      </c>
      <c r="B119">
        <v>14970812.33866456</v>
      </c>
      <c r="C119">
        <v>844412.1123827072</v>
      </c>
    </row>
    <row r="120" spans="1:3">
      <c r="A120">
        <v>118</v>
      </c>
      <c r="B120">
        <v>14927604.76257972</v>
      </c>
      <c r="C120">
        <v>847849.9866143678</v>
      </c>
    </row>
    <row r="121" spans="1:3">
      <c r="A121">
        <v>119</v>
      </c>
      <c r="B121">
        <v>14927716.41015543</v>
      </c>
      <c r="C121">
        <v>848430.798340533</v>
      </c>
    </row>
    <row r="122" spans="1:3">
      <c r="A122">
        <v>120</v>
      </c>
      <c r="B122">
        <v>14866898.95324674</v>
      </c>
      <c r="C122">
        <v>853591.162581342</v>
      </c>
    </row>
    <row r="123" spans="1:3">
      <c r="A123">
        <v>121</v>
      </c>
      <c r="B123">
        <v>14830063.40664513</v>
      </c>
      <c r="C123">
        <v>855762.210505591</v>
      </c>
    </row>
    <row r="124" spans="1:3">
      <c r="A124">
        <v>122</v>
      </c>
      <c r="B124">
        <v>14828466.68856942</v>
      </c>
      <c r="C124">
        <v>856084.7935548936</v>
      </c>
    </row>
    <row r="125" spans="1:3">
      <c r="A125">
        <v>123</v>
      </c>
      <c r="B125">
        <v>14731313.15418166</v>
      </c>
      <c r="C125">
        <v>866520.6911913062</v>
      </c>
    </row>
    <row r="126" spans="1:3">
      <c r="A126">
        <v>124</v>
      </c>
      <c r="B126">
        <v>14647252.23244691</v>
      </c>
      <c r="C126">
        <v>876379.5184255709</v>
      </c>
    </row>
    <row r="127" spans="1:3">
      <c r="A127">
        <v>125</v>
      </c>
      <c r="B127">
        <v>14563644.48173472</v>
      </c>
      <c r="C127">
        <v>886527.7571794784</v>
      </c>
    </row>
    <row r="128" spans="1:3">
      <c r="A128">
        <v>126</v>
      </c>
      <c r="B128">
        <v>14485137.3120778</v>
      </c>
      <c r="C128">
        <v>894273.7014322469</v>
      </c>
    </row>
    <row r="129" spans="1:3">
      <c r="A129">
        <v>127</v>
      </c>
      <c r="B129">
        <v>14408349.66636646</v>
      </c>
      <c r="C129">
        <v>904523.7928308242</v>
      </c>
    </row>
    <row r="130" spans="1:3">
      <c r="A130">
        <v>128</v>
      </c>
      <c r="B130">
        <v>14336260.74451682</v>
      </c>
      <c r="C130">
        <v>913147.2124622687</v>
      </c>
    </row>
    <row r="131" spans="1:3">
      <c r="A131">
        <v>129</v>
      </c>
      <c r="B131">
        <v>14282225.27921412</v>
      </c>
      <c r="C131">
        <v>920145.562302271</v>
      </c>
    </row>
    <row r="132" spans="1:3">
      <c r="A132">
        <v>130</v>
      </c>
      <c r="B132">
        <v>14211609.95661044</v>
      </c>
      <c r="C132">
        <v>928948.6484322508</v>
      </c>
    </row>
    <row r="133" spans="1:3">
      <c r="A133">
        <v>131</v>
      </c>
      <c r="B133">
        <v>14166593.36647836</v>
      </c>
      <c r="C133">
        <v>935232.078483104</v>
      </c>
    </row>
    <row r="134" spans="1:3">
      <c r="A134">
        <v>132</v>
      </c>
      <c r="B134">
        <v>14135427.19059968</v>
      </c>
      <c r="C134">
        <v>938100.419230069</v>
      </c>
    </row>
    <row r="135" spans="1:3">
      <c r="A135">
        <v>133</v>
      </c>
      <c r="B135">
        <v>14077842.50771925</v>
      </c>
      <c r="C135">
        <v>946410.1333555033</v>
      </c>
    </row>
    <row r="136" spans="1:3">
      <c r="A136">
        <v>134</v>
      </c>
      <c r="B136">
        <v>14010869.8566487</v>
      </c>
      <c r="C136">
        <v>956919.7305685047</v>
      </c>
    </row>
    <row r="137" spans="1:3">
      <c r="A137">
        <v>135</v>
      </c>
      <c r="B137">
        <v>13966897.47322577</v>
      </c>
      <c r="C137">
        <v>963706.34454659</v>
      </c>
    </row>
    <row r="138" spans="1:3">
      <c r="A138">
        <v>136</v>
      </c>
      <c r="B138">
        <v>13938375.72513631</v>
      </c>
      <c r="C138">
        <v>968967.182722714</v>
      </c>
    </row>
    <row r="139" spans="1:3">
      <c r="A139">
        <v>137</v>
      </c>
      <c r="B139">
        <v>13919075.25213189</v>
      </c>
      <c r="C139">
        <v>971418.6994146546</v>
      </c>
    </row>
    <row r="140" spans="1:3">
      <c r="A140">
        <v>138</v>
      </c>
      <c r="B140">
        <v>13918931.42025146</v>
      </c>
      <c r="C140">
        <v>971010.0960546756</v>
      </c>
    </row>
    <row r="141" spans="1:3">
      <c r="A141">
        <v>139</v>
      </c>
      <c r="B141">
        <v>13878180.83468851</v>
      </c>
      <c r="C141">
        <v>978731.0686400027</v>
      </c>
    </row>
    <row r="142" spans="1:3">
      <c r="A142">
        <v>140</v>
      </c>
      <c r="B142">
        <v>13822714.1835066</v>
      </c>
      <c r="C142">
        <v>987233.3797519382</v>
      </c>
    </row>
    <row r="143" spans="1:3">
      <c r="A143">
        <v>141</v>
      </c>
      <c r="B143">
        <v>13770271.11930294</v>
      </c>
      <c r="C143">
        <v>995230.6634740966</v>
      </c>
    </row>
    <row r="144" spans="1:3">
      <c r="A144">
        <v>142</v>
      </c>
      <c r="B144">
        <v>13716946.49179515</v>
      </c>
      <c r="C144">
        <v>1003537.665264487</v>
      </c>
    </row>
    <row r="145" spans="1:3">
      <c r="A145">
        <v>143</v>
      </c>
      <c r="B145">
        <v>13667031.32531079</v>
      </c>
      <c r="C145">
        <v>1013901.743985826</v>
      </c>
    </row>
    <row r="146" spans="1:3">
      <c r="A146">
        <v>144</v>
      </c>
      <c r="B146">
        <v>13616596.78105864</v>
      </c>
      <c r="C146">
        <v>1022124.630204758</v>
      </c>
    </row>
    <row r="147" spans="1:3">
      <c r="A147">
        <v>145</v>
      </c>
      <c r="B147">
        <v>13568329.01445067</v>
      </c>
      <c r="C147">
        <v>1031630.849324655</v>
      </c>
    </row>
    <row r="148" spans="1:3">
      <c r="A148">
        <v>146</v>
      </c>
      <c r="B148">
        <v>13530990.72878008</v>
      </c>
      <c r="C148">
        <v>1038799.800427332</v>
      </c>
    </row>
    <row r="149" spans="1:3">
      <c r="A149">
        <v>147</v>
      </c>
      <c r="B149">
        <v>13482042.78755421</v>
      </c>
      <c r="C149">
        <v>1049061.477229152</v>
      </c>
    </row>
    <row r="150" spans="1:3">
      <c r="A150">
        <v>148</v>
      </c>
      <c r="B150">
        <v>13449583.95045987</v>
      </c>
      <c r="C150">
        <v>1055591.52040064</v>
      </c>
    </row>
    <row r="151" spans="1:3">
      <c r="A151">
        <v>149</v>
      </c>
      <c r="B151">
        <v>13427456.70751646</v>
      </c>
      <c r="C151">
        <v>1061705.076812791</v>
      </c>
    </row>
    <row r="152" spans="1:3">
      <c r="A152">
        <v>150</v>
      </c>
      <c r="B152">
        <v>13386420.13689506</v>
      </c>
      <c r="C152">
        <v>1070312.951855735</v>
      </c>
    </row>
    <row r="153" spans="1:3">
      <c r="A153">
        <v>151</v>
      </c>
      <c r="B153">
        <v>13339290.27902611</v>
      </c>
      <c r="C153">
        <v>1079915.686964947</v>
      </c>
    </row>
    <row r="154" spans="1:3">
      <c r="A154">
        <v>152</v>
      </c>
      <c r="B154">
        <v>13306945.55239107</v>
      </c>
      <c r="C154">
        <v>1087160.324968501</v>
      </c>
    </row>
    <row r="155" spans="1:3">
      <c r="A155">
        <v>153</v>
      </c>
      <c r="B155">
        <v>13284787.38575538</v>
      </c>
      <c r="C155">
        <v>1091202.218731706</v>
      </c>
    </row>
    <row r="156" spans="1:3">
      <c r="A156">
        <v>154</v>
      </c>
      <c r="B156">
        <v>13270738.24413611</v>
      </c>
      <c r="C156">
        <v>1095091.058994934</v>
      </c>
    </row>
    <row r="157" spans="1:3">
      <c r="A157">
        <v>155</v>
      </c>
      <c r="B157">
        <v>13270689.15391627</v>
      </c>
      <c r="C157">
        <v>1094662.806340911</v>
      </c>
    </row>
    <row r="158" spans="1:3">
      <c r="A158">
        <v>156</v>
      </c>
      <c r="B158">
        <v>13240972.51966737</v>
      </c>
      <c r="C158">
        <v>1100248.341889461</v>
      </c>
    </row>
    <row r="159" spans="1:3">
      <c r="A159">
        <v>157</v>
      </c>
      <c r="B159">
        <v>13202678.49379519</v>
      </c>
      <c r="C159">
        <v>1109818.955406346</v>
      </c>
    </row>
    <row r="160" spans="1:3">
      <c r="A160">
        <v>158</v>
      </c>
      <c r="B160">
        <v>13167075.59615998</v>
      </c>
      <c r="C160">
        <v>1119329.208815911</v>
      </c>
    </row>
    <row r="161" spans="1:3">
      <c r="A161">
        <v>159</v>
      </c>
      <c r="B161">
        <v>13131423.16895428</v>
      </c>
      <c r="C161">
        <v>1129255.00751251</v>
      </c>
    </row>
    <row r="162" spans="1:3">
      <c r="A162">
        <v>160</v>
      </c>
      <c r="B162">
        <v>13097585.3414178</v>
      </c>
      <c r="C162">
        <v>1136415.730372487</v>
      </c>
    </row>
    <row r="163" spans="1:3">
      <c r="A163">
        <v>161</v>
      </c>
      <c r="B163">
        <v>13063522.07671074</v>
      </c>
      <c r="C163">
        <v>1146453.766627452</v>
      </c>
    </row>
    <row r="164" spans="1:3">
      <c r="A164">
        <v>162</v>
      </c>
      <c r="B164">
        <v>13030253.26390911</v>
      </c>
      <c r="C164">
        <v>1155068.495497481</v>
      </c>
    </row>
    <row r="165" spans="1:3">
      <c r="A165">
        <v>163</v>
      </c>
      <c r="B165">
        <v>13004421.60494235</v>
      </c>
      <c r="C165">
        <v>1162327.894638205</v>
      </c>
    </row>
    <row r="166" spans="1:3">
      <c r="A166">
        <v>164</v>
      </c>
      <c r="B166">
        <v>12970192.75821313</v>
      </c>
      <c r="C166">
        <v>1171525.018010621</v>
      </c>
    </row>
    <row r="167" spans="1:3">
      <c r="A167">
        <v>165</v>
      </c>
      <c r="B167">
        <v>12946743.35136634</v>
      </c>
      <c r="C167">
        <v>1178392.251649647</v>
      </c>
    </row>
    <row r="168" spans="1:3">
      <c r="A168">
        <v>166</v>
      </c>
      <c r="B168">
        <v>12930423.69470157</v>
      </c>
      <c r="C168">
        <v>1181589.0403386</v>
      </c>
    </row>
    <row r="169" spans="1:3">
      <c r="A169">
        <v>167</v>
      </c>
      <c r="B169">
        <v>12901222.11910763</v>
      </c>
      <c r="C169">
        <v>1190382.151696341</v>
      </c>
    </row>
    <row r="170" spans="1:3">
      <c r="A170">
        <v>168</v>
      </c>
      <c r="B170">
        <v>12867821.34910822</v>
      </c>
      <c r="C170">
        <v>1201358.125899673</v>
      </c>
    </row>
    <row r="171" spans="1:3">
      <c r="A171">
        <v>169</v>
      </c>
      <c r="B171">
        <v>12843427.20415192</v>
      </c>
      <c r="C171">
        <v>1209012.50870004</v>
      </c>
    </row>
    <row r="172" spans="1:3">
      <c r="A172">
        <v>170</v>
      </c>
      <c r="B172">
        <v>12827019.82184611</v>
      </c>
      <c r="C172">
        <v>1215385.069002417</v>
      </c>
    </row>
    <row r="173" spans="1:3">
      <c r="A173">
        <v>171</v>
      </c>
      <c r="B173">
        <v>12816299.80688663</v>
      </c>
      <c r="C173">
        <v>1218182.369578277</v>
      </c>
    </row>
    <row r="174" spans="1:3">
      <c r="A174">
        <v>172</v>
      </c>
      <c r="B174">
        <v>12816316.86982952</v>
      </c>
      <c r="C174">
        <v>1217750.077314558</v>
      </c>
    </row>
    <row r="175" spans="1:3">
      <c r="A175">
        <v>173</v>
      </c>
      <c r="B175">
        <v>12795184.44408658</v>
      </c>
      <c r="C175">
        <v>1226633.261611084</v>
      </c>
    </row>
    <row r="176" spans="1:3">
      <c r="A176">
        <v>174</v>
      </c>
      <c r="B176">
        <v>12768131.35484555</v>
      </c>
      <c r="C176">
        <v>1235393.073962162</v>
      </c>
    </row>
    <row r="177" spans="1:3">
      <c r="A177">
        <v>175</v>
      </c>
      <c r="B177">
        <v>12742953.11096882</v>
      </c>
      <c r="C177">
        <v>1243348.282541472</v>
      </c>
    </row>
    <row r="178" spans="1:3">
      <c r="A178">
        <v>176</v>
      </c>
      <c r="B178">
        <v>12717667.98943485</v>
      </c>
      <c r="C178">
        <v>1251319.038296471</v>
      </c>
    </row>
    <row r="179" spans="1:3">
      <c r="A179">
        <v>177</v>
      </c>
      <c r="B179">
        <v>12694181.24631124</v>
      </c>
      <c r="C179">
        <v>1261515.429261848</v>
      </c>
    </row>
    <row r="180" spans="1:3">
      <c r="A180">
        <v>178</v>
      </c>
      <c r="B180">
        <v>12670218.8732734</v>
      </c>
      <c r="C180">
        <v>1269376.516841274</v>
      </c>
    </row>
    <row r="181" spans="1:3">
      <c r="A181">
        <v>179</v>
      </c>
      <c r="B181">
        <v>12646935.53023054</v>
      </c>
      <c r="C181">
        <v>1278702.719712548</v>
      </c>
    </row>
    <row r="182" spans="1:3">
      <c r="A182">
        <v>180</v>
      </c>
      <c r="B182">
        <v>12628841.15936433</v>
      </c>
      <c r="C182">
        <v>1285693.426611891</v>
      </c>
    </row>
    <row r="183" spans="1:3">
      <c r="A183">
        <v>181</v>
      </c>
      <c r="B183">
        <v>12604792.22382325</v>
      </c>
      <c r="C183">
        <v>1295901.70457217</v>
      </c>
    </row>
    <row r="184" spans="1:3">
      <c r="A184">
        <v>182</v>
      </c>
      <c r="B184">
        <v>12588164.42055306</v>
      </c>
      <c r="C184">
        <v>1302709.13191939</v>
      </c>
    </row>
    <row r="185" spans="1:3">
      <c r="A185">
        <v>183</v>
      </c>
      <c r="B185">
        <v>12576993.15094067</v>
      </c>
      <c r="C185">
        <v>1309114.216526322</v>
      </c>
    </row>
    <row r="186" spans="1:3">
      <c r="A186">
        <v>184</v>
      </c>
      <c r="B186">
        <v>12556615.72144651</v>
      </c>
      <c r="C186">
        <v>1317831.621950734</v>
      </c>
    </row>
    <row r="187" spans="1:3">
      <c r="A187">
        <v>185</v>
      </c>
      <c r="B187">
        <v>12532708.85383904</v>
      </c>
      <c r="C187">
        <v>1327617.2406786</v>
      </c>
    </row>
    <row r="188" spans="1:3">
      <c r="A188">
        <v>186</v>
      </c>
      <c r="B188">
        <v>12514774.39900635</v>
      </c>
      <c r="C188">
        <v>1335743.336038181</v>
      </c>
    </row>
    <row r="189" spans="1:3">
      <c r="A189">
        <v>187</v>
      </c>
      <c r="B189">
        <v>12502363.72920851</v>
      </c>
      <c r="C189">
        <v>1340234.457197751</v>
      </c>
    </row>
    <row r="190" spans="1:3">
      <c r="A190">
        <v>188</v>
      </c>
      <c r="B190">
        <v>12494565.78382883</v>
      </c>
      <c r="C190">
        <v>1344577.161037485</v>
      </c>
    </row>
    <row r="191" spans="1:3">
      <c r="A191">
        <v>189</v>
      </c>
      <c r="B191">
        <v>12495071.07533008</v>
      </c>
      <c r="C191">
        <v>1344999.792384567</v>
      </c>
    </row>
    <row r="192" spans="1:3">
      <c r="A192">
        <v>190</v>
      </c>
      <c r="B192">
        <v>12478985.88231604</v>
      </c>
      <c r="C192">
        <v>1350252.925432899</v>
      </c>
    </row>
    <row r="193" spans="1:3">
      <c r="A193">
        <v>191</v>
      </c>
      <c r="B193">
        <v>12459583.8013044</v>
      </c>
      <c r="C193">
        <v>1359825.129120863</v>
      </c>
    </row>
    <row r="194" spans="1:3">
      <c r="A194">
        <v>192</v>
      </c>
      <c r="B194">
        <v>12441635.69387706</v>
      </c>
      <c r="C194">
        <v>1369353.918289767</v>
      </c>
    </row>
    <row r="195" spans="1:3">
      <c r="A195">
        <v>193</v>
      </c>
      <c r="B195">
        <v>12423826.31579679</v>
      </c>
      <c r="C195">
        <v>1379319.387635297</v>
      </c>
    </row>
    <row r="196" spans="1:3">
      <c r="A196">
        <v>194</v>
      </c>
      <c r="B196">
        <v>12406957.08778628</v>
      </c>
      <c r="C196">
        <v>1386162.830222156</v>
      </c>
    </row>
    <row r="197" spans="1:3">
      <c r="A197">
        <v>195</v>
      </c>
      <c r="B197">
        <v>12390095.86590393</v>
      </c>
      <c r="C197">
        <v>1396058.933947138</v>
      </c>
    </row>
    <row r="198" spans="1:3">
      <c r="A198">
        <v>196</v>
      </c>
      <c r="B198">
        <v>12373546.86556411</v>
      </c>
      <c r="C198">
        <v>1404407.333027503</v>
      </c>
    </row>
    <row r="199" spans="1:3">
      <c r="A199">
        <v>197</v>
      </c>
      <c r="B199">
        <v>12360785.28460373</v>
      </c>
      <c r="C199">
        <v>1411429.580161061</v>
      </c>
    </row>
    <row r="200" spans="1:3">
      <c r="A200">
        <v>198</v>
      </c>
      <c r="B200">
        <v>12343635.38643372</v>
      </c>
      <c r="C200">
        <v>1420301.943040537</v>
      </c>
    </row>
    <row r="201" spans="1:3">
      <c r="A201">
        <v>199</v>
      </c>
      <c r="B201">
        <v>12331708.29221543</v>
      </c>
      <c r="C201">
        <v>1427020.345785028</v>
      </c>
    </row>
    <row r="202" spans="1:3">
      <c r="A202">
        <v>200</v>
      </c>
      <c r="B202">
        <v>12323511.28278339</v>
      </c>
      <c r="C202">
        <v>1429802.122595704</v>
      </c>
    </row>
    <row r="203" spans="1:3">
      <c r="A203">
        <v>201</v>
      </c>
      <c r="B203">
        <v>12308990.46987725</v>
      </c>
      <c r="C203">
        <v>1438101.242366446</v>
      </c>
    </row>
    <row r="204" spans="1:3">
      <c r="A204">
        <v>202</v>
      </c>
      <c r="B204">
        <v>12291861.77155754</v>
      </c>
      <c r="C204">
        <v>1448937.075160554</v>
      </c>
    </row>
    <row r="205" spans="1:3">
      <c r="A205">
        <v>203</v>
      </c>
      <c r="B205">
        <v>12278552.17031263</v>
      </c>
      <c r="C205">
        <v>1456910.747583324</v>
      </c>
    </row>
    <row r="206" spans="1:3">
      <c r="A206">
        <v>204</v>
      </c>
      <c r="B206">
        <v>12269507.01006411</v>
      </c>
      <c r="C206">
        <v>1463775.35787193</v>
      </c>
    </row>
    <row r="207" spans="1:3">
      <c r="A207">
        <v>205</v>
      </c>
      <c r="B207">
        <v>12263665.61710018</v>
      </c>
      <c r="C207">
        <v>1466630.006199525</v>
      </c>
    </row>
    <row r="208" spans="1:3">
      <c r="A208">
        <v>206</v>
      </c>
      <c r="B208">
        <v>12263729.54027879</v>
      </c>
      <c r="C208">
        <v>1466026.351874558</v>
      </c>
    </row>
    <row r="209" spans="1:3">
      <c r="A209">
        <v>207</v>
      </c>
      <c r="B209">
        <v>12252700.5470687</v>
      </c>
      <c r="C209">
        <v>1475396.823408115</v>
      </c>
    </row>
    <row r="210" spans="1:3">
      <c r="A210">
        <v>208</v>
      </c>
      <c r="B210">
        <v>12238860.21971966</v>
      </c>
      <c r="C210">
        <v>1484063.3942896</v>
      </c>
    </row>
    <row r="211" spans="1:3">
      <c r="A211">
        <v>209</v>
      </c>
      <c r="B211">
        <v>12225938.29135776</v>
      </c>
      <c r="C211">
        <v>1491831.349574958</v>
      </c>
    </row>
    <row r="212" spans="1:3">
      <c r="A212">
        <v>210</v>
      </c>
      <c r="B212">
        <v>12212976.67278499</v>
      </c>
      <c r="C212">
        <v>1499447.096564328</v>
      </c>
    </row>
    <row r="213" spans="1:3">
      <c r="A213">
        <v>211</v>
      </c>
      <c r="B213">
        <v>12201067.56893665</v>
      </c>
      <c r="C213">
        <v>1509591.22971711</v>
      </c>
    </row>
    <row r="214" spans="1:3">
      <c r="A214">
        <v>212</v>
      </c>
      <c r="B214">
        <v>12188885.67956774</v>
      </c>
      <c r="C214">
        <v>1517011.625528099</v>
      </c>
    </row>
    <row r="215" spans="1:3">
      <c r="A215">
        <v>213</v>
      </c>
      <c r="B215">
        <v>12177088.75026862</v>
      </c>
      <c r="C215">
        <v>1526049.451920575</v>
      </c>
    </row>
    <row r="216" spans="1:3">
      <c r="A216">
        <v>214</v>
      </c>
      <c r="B216">
        <v>12168010.32083041</v>
      </c>
      <c r="C216">
        <v>1532675.636345304</v>
      </c>
    </row>
    <row r="217" spans="1:3">
      <c r="A217">
        <v>215</v>
      </c>
      <c r="B217">
        <v>12155910.44258999</v>
      </c>
      <c r="C217">
        <v>1542567.429500474</v>
      </c>
    </row>
    <row r="218" spans="1:3">
      <c r="A218">
        <v>216</v>
      </c>
      <c r="B218">
        <v>12147542.41889653</v>
      </c>
      <c r="C218">
        <v>1549127.037502574</v>
      </c>
    </row>
    <row r="219" spans="1:3">
      <c r="A219">
        <v>217</v>
      </c>
      <c r="B219">
        <v>12142141.94492407</v>
      </c>
      <c r="C219">
        <v>1555511.785543331</v>
      </c>
    </row>
    <row r="220" spans="1:3">
      <c r="A220">
        <v>218</v>
      </c>
      <c r="B220">
        <v>12132161.0967035</v>
      </c>
      <c r="C220">
        <v>1563765.655554427</v>
      </c>
    </row>
    <row r="221" spans="1:3">
      <c r="A221">
        <v>219</v>
      </c>
      <c r="B221">
        <v>12119960.04614143</v>
      </c>
      <c r="C221">
        <v>1573181.446062354</v>
      </c>
    </row>
    <row r="222" spans="1:3">
      <c r="A222">
        <v>220</v>
      </c>
      <c r="B222">
        <v>12110366.95211962</v>
      </c>
      <c r="C222">
        <v>1581475.219723559</v>
      </c>
    </row>
    <row r="223" spans="1:3">
      <c r="A223">
        <v>221</v>
      </c>
      <c r="B223">
        <v>12103679.50328709</v>
      </c>
      <c r="C223">
        <v>1585880.254693552</v>
      </c>
    </row>
    <row r="224" spans="1:3">
      <c r="A224">
        <v>222</v>
      </c>
      <c r="B224">
        <v>12099583.70912715</v>
      </c>
      <c r="C224">
        <v>1590347.126989801</v>
      </c>
    </row>
    <row r="225" spans="1:3">
      <c r="A225">
        <v>223</v>
      </c>
      <c r="B225">
        <v>12099815.76550752</v>
      </c>
      <c r="C225">
        <v>1590898.005211873</v>
      </c>
    </row>
    <row r="226" spans="1:3">
      <c r="A226">
        <v>224</v>
      </c>
      <c r="B226">
        <v>12091563.20335805</v>
      </c>
      <c r="C226">
        <v>1595423.557652813</v>
      </c>
    </row>
    <row r="227" spans="1:3">
      <c r="A227">
        <v>225</v>
      </c>
      <c r="B227">
        <v>12081707.68658966</v>
      </c>
      <c r="C227">
        <v>1604592.285119751</v>
      </c>
    </row>
    <row r="228" spans="1:3">
      <c r="A228">
        <v>226</v>
      </c>
      <c r="B228">
        <v>12072596.10621241</v>
      </c>
      <c r="C228">
        <v>1613878.72272429</v>
      </c>
    </row>
    <row r="229" spans="1:3">
      <c r="A229">
        <v>227</v>
      </c>
      <c r="B229">
        <v>12063596.75046634</v>
      </c>
      <c r="C229">
        <v>1623733.894460956</v>
      </c>
    </row>
    <row r="230" spans="1:3">
      <c r="A230">
        <v>228</v>
      </c>
      <c r="B230">
        <v>12055031.31309557</v>
      </c>
      <c r="C230">
        <v>1629935.28893944</v>
      </c>
    </row>
    <row r="231" spans="1:3">
      <c r="A231">
        <v>229</v>
      </c>
      <c r="B231">
        <v>12046565.08022211</v>
      </c>
      <c r="C231">
        <v>1639616.709325381</v>
      </c>
    </row>
    <row r="232" spans="1:3">
      <c r="A232">
        <v>230</v>
      </c>
      <c r="B232">
        <v>12038243.05177424</v>
      </c>
      <c r="C232">
        <v>1647484.767129785</v>
      </c>
    </row>
    <row r="233" spans="1:3">
      <c r="A233">
        <v>231</v>
      </c>
      <c r="B233">
        <v>12031934.34896692</v>
      </c>
      <c r="C233">
        <v>1654099.0833436</v>
      </c>
    </row>
    <row r="234" spans="1:3">
      <c r="A234">
        <v>232</v>
      </c>
      <c r="B234">
        <v>12023355.89465374</v>
      </c>
      <c r="C234">
        <v>1662303.013759781</v>
      </c>
    </row>
    <row r="235" spans="1:3">
      <c r="A235">
        <v>233</v>
      </c>
      <c r="B235">
        <v>12017444.0972324</v>
      </c>
      <c r="C235">
        <v>1668535.607472432</v>
      </c>
    </row>
    <row r="236" spans="1:3">
      <c r="A236">
        <v>234</v>
      </c>
      <c r="B236">
        <v>12013447.64903959</v>
      </c>
      <c r="C236">
        <v>1670470.3339811</v>
      </c>
    </row>
    <row r="237" spans="1:3">
      <c r="A237">
        <v>235</v>
      </c>
      <c r="B237">
        <v>12006407.7403174</v>
      </c>
      <c r="C237">
        <v>1677846.117566778</v>
      </c>
    </row>
    <row r="238" spans="1:3">
      <c r="A238">
        <v>236</v>
      </c>
      <c r="B238">
        <v>11997791.77967187</v>
      </c>
      <c r="C238">
        <v>1688178.029314763</v>
      </c>
    </row>
    <row r="239" spans="1:3">
      <c r="A239">
        <v>237</v>
      </c>
      <c r="B239">
        <v>11990849.56860561</v>
      </c>
      <c r="C239">
        <v>1695941.078595458</v>
      </c>
    </row>
    <row r="240" spans="1:3">
      <c r="A240">
        <v>238</v>
      </c>
      <c r="B240">
        <v>11986184.1734857</v>
      </c>
      <c r="C240">
        <v>1702923.654576103</v>
      </c>
    </row>
    <row r="241" spans="1:3">
      <c r="A241">
        <v>239</v>
      </c>
      <c r="B241">
        <v>11983203.66026716</v>
      </c>
      <c r="C241">
        <v>1705460.145136411</v>
      </c>
    </row>
    <row r="242" spans="1:3">
      <c r="A242">
        <v>240</v>
      </c>
      <c r="B242">
        <v>11983234.91965248</v>
      </c>
      <c r="C242">
        <v>1704764.396123065</v>
      </c>
    </row>
    <row r="243" spans="1:3">
      <c r="A243">
        <v>241</v>
      </c>
      <c r="B243">
        <v>11977847.25495502</v>
      </c>
      <c r="C243">
        <v>1714229.949230595</v>
      </c>
    </row>
    <row r="244" spans="1:3">
      <c r="A244">
        <v>242</v>
      </c>
      <c r="B244">
        <v>11971023.00442518</v>
      </c>
      <c r="C244">
        <v>1722299.688242126</v>
      </c>
    </row>
    <row r="245" spans="1:3">
      <c r="A245">
        <v>243</v>
      </c>
      <c r="B245">
        <v>11964626.05442544</v>
      </c>
      <c r="C245">
        <v>1729341.161383021</v>
      </c>
    </row>
    <row r="246" spans="1:3">
      <c r="A246">
        <v>244</v>
      </c>
      <c r="B246">
        <v>11958166.58293401</v>
      </c>
      <c r="C246">
        <v>1736041.339941972</v>
      </c>
    </row>
    <row r="247" spans="1:3">
      <c r="A247">
        <v>245</v>
      </c>
      <c r="B247">
        <v>11952340.65506884</v>
      </c>
      <c r="C247">
        <v>1745932.684888657</v>
      </c>
    </row>
    <row r="248" spans="1:3">
      <c r="A248">
        <v>246</v>
      </c>
      <c r="B248">
        <v>11946313.00171791</v>
      </c>
      <c r="C248">
        <v>1752396.25278769</v>
      </c>
    </row>
    <row r="249" spans="1:3">
      <c r="A249">
        <v>247</v>
      </c>
      <c r="B249">
        <v>11940520.70261856</v>
      </c>
      <c r="C249">
        <v>1760802.098463675</v>
      </c>
    </row>
    <row r="250" spans="1:3">
      <c r="A250">
        <v>248</v>
      </c>
      <c r="B250">
        <v>11936140.17810921</v>
      </c>
      <c r="C250">
        <v>1766720.746067505</v>
      </c>
    </row>
    <row r="251" spans="1:3">
      <c r="A251">
        <v>249</v>
      </c>
      <c r="B251">
        <v>11930279.07920248</v>
      </c>
      <c r="C251">
        <v>1775981.216727326</v>
      </c>
    </row>
    <row r="252" spans="1:3">
      <c r="A252">
        <v>250</v>
      </c>
      <c r="B252">
        <v>11926301.26537084</v>
      </c>
      <c r="C252">
        <v>1781918.368198251</v>
      </c>
    </row>
    <row r="253" spans="1:3">
      <c r="A253">
        <v>251</v>
      </c>
      <c r="B253">
        <v>11923901.20992059</v>
      </c>
      <c r="C253">
        <v>1788218.064663434</v>
      </c>
    </row>
    <row r="254" spans="1:3">
      <c r="A254">
        <v>252</v>
      </c>
      <c r="B254">
        <v>11919321.06913595</v>
      </c>
      <c r="C254">
        <v>1795600.908097125</v>
      </c>
    </row>
    <row r="255" spans="1:3">
      <c r="A255">
        <v>253</v>
      </c>
      <c r="B255">
        <v>11913396.56512671</v>
      </c>
      <c r="C255">
        <v>1804078.528566537</v>
      </c>
    </row>
    <row r="256" spans="1:3">
      <c r="A256">
        <v>254</v>
      </c>
      <c r="B256">
        <v>11908628.23211988</v>
      </c>
      <c r="C256">
        <v>1811969.189236535</v>
      </c>
    </row>
    <row r="257" spans="1:3">
      <c r="A257">
        <v>255</v>
      </c>
      <c r="B257">
        <v>11905307.73546559</v>
      </c>
      <c r="C257">
        <v>1815669.971414596</v>
      </c>
    </row>
    <row r="258" spans="1:3">
      <c r="A258">
        <v>256</v>
      </c>
      <c r="B258">
        <v>11903370.27735304</v>
      </c>
      <c r="C258">
        <v>1820000.080730862</v>
      </c>
    </row>
    <row r="259" spans="1:3">
      <c r="A259">
        <v>257</v>
      </c>
      <c r="B259">
        <v>11903517.95939542</v>
      </c>
      <c r="C259">
        <v>1820643.46506389</v>
      </c>
    </row>
    <row r="260" spans="1:3">
      <c r="A260">
        <v>258</v>
      </c>
      <c r="B260">
        <v>11899532.23136296</v>
      </c>
      <c r="C260">
        <v>1823655.889920623</v>
      </c>
    </row>
    <row r="261" spans="1:3">
      <c r="A261">
        <v>259</v>
      </c>
      <c r="B261">
        <v>11894848.56300418</v>
      </c>
      <c r="C261">
        <v>1831829.39126474</v>
      </c>
    </row>
    <row r="262" spans="1:3">
      <c r="A262">
        <v>260</v>
      </c>
      <c r="B262">
        <v>11890548.16124676</v>
      </c>
      <c r="C262">
        <v>1840394.865035613</v>
      </c>
    </row>
    <row r="263" spans="1:3">
      <c r="A263">
        <v>261</v>
      </c>
      <c r="B263">
        <v>11886334.05302901</v>
      </c>
      <c r="C263">
        <v>1849787.479396319</v>
      </c>
    </row>
    <row r="264" spans="1:3">
      <c r="A264">
        <v>262</v>
      </c>
      <c r="B264">
        <v>11882266.71218263</v>
      </c>
      <c r="C264">
        <v>1854546.759671861</v>
      </c>
    </row>
    <row r="265" spans="1:3">
      <c r="A265">
        <v>263</v>
      </c>
      <c r="B265">
        <v>11878326.00145135</v>
      </c>
      <c r="C265">
        <v>1863650.581244009</v>
      </c>
    </row>
    <row r="266" spans="1:3">
      <c r="A266">
        <v>264</v>
      </c>
      <c r="B266">
        <v>11874430.83010066</v>
      </c>
      <c r="C266">
        <v>1870463.379751367</v>
      </c>
    </row>
    <row r="267" spans="1:3">
      <c r="A267">
        <v>265</v>
      </c>
      <c r="B267">
        <v>11871565.37952832</v>
      </c>
      <c r="C267">
        <v>1876253.953409094</v>
      </c>
    </row>
    <row r="268" spans="1:3">
      <c r="A268">
        <v>266</v>
      </c>
      <c r="B268">
        <v>11867573.97904773</v>
      </c>
      <c r="C268">
        <v>1883120.773391438</v>
      </c>
    </row>
    <row r="269" spans="1:3">
      <c r="A269">
        <v>267</v>
      </c>
      <c r="B269">
        <v>11864893.91699443</v>
      </c>
      <c r="C269">
        <v>1888379.690961782</v>
      </c>
    </row>
    <row r="270" spans="1:3">
      <c r="A270">
        <v>268</v>
      </c>
      <c r="B270">
        <v>11863095.52126953</v>
      </c>
      <c r="C270">
        <v>1888867.893733396</v>
      </c>
    </row>
    <row r="271" spans="1:3">
      <c r="A271">
        <v>269</v>
      </c>
      <c r="B271">
        <v>11859978.98156013</v>
      </c>
      <c r="C271">
        <v>1894643.720483953</v>
      </c>
    </row>
    <row r="272" spans="1:3">
      <c r="A272">
        <v>270</v>
      </c>
      <c r="B272">
        <v>11855984.75204001</v>
      </c>
      <c r="C272">
        <v>1903821.966512377</v>
      </c>
    </row>
    <row r="273" spans="1:3">
      <c r="A273">
        <v>271</v>
      </c>
      <c r="B273">
        <v>11852677.2927331</v>
      </c>
      <c r="C273">
        <v>1910639.903017525</v>
      </c>
    </row>
    <row r="274" spans="1:3">
      <c r="A274">
        <v>272</v>
      </c>
      <c r="B274">
        <v>11850527.37397889</v>
      </c>
      <c r="C274">
        <v>1917368.036832945</v>
      </c>
    </row>
    <row r="275" spans="1:3">
      <c r="A275">
        <v>273</v>
      </c>
      <c r="B275">
        <v>11849158.03452893</v>
      </c>
      <c r="C275">
        <v>1919120.999105717</v>
      </c>
    </row>
    <row r="276" spans="1:3">
      <c r="A276">
        <v>274</v>
      </c>
      <c r="B276">
        <v>11849177.40804193</v>
      </c>
      <c r="C276">
        <v>1918339.016718228</v>
      </c>
    </row>
    <row r="277" spans="1:3">
      <c r="A277">
        <v>275</v>
      </c>
      <c r="B277">
        <v>11846850.28930238</v>
      </c>
      <c r="C277">
        <v>1927660.448648763</v>
      </c>
    </row>
    <row r="278" spans="1:3">
      <c r="A278">
        <v>276</v>
      </c>
      <c r="B278">
        <v>11843819.57171055</v>
      </c>
      <c r="C278">
        <v>1934405.57595849</v>
      </c>
    </row>
    <row r="279" spans="1:3">
      <c r="A279">
        <v>277</v>
      </c>
      <c r="B279">
        <v>11840968.79793357</v>
      </c>
      <c r="C279">
        <v>1939863.939330956</v>
      </c>
    </row>
    <row r="280" spans="1:3">
      <c r="A280">
        <v>278</v>
      </c>
      <c r="B280">
        <v>11838048.32797593</v>
      </c>
      <c r="C280">
        <v>1944601.903308807</v>
      </c>
    </row>
    <row r="281" spans="1:3">
      <c r="A281">
        <v>279</v>
      </c>
      <c r="B281">
        <v>11835516.01364003</v>
      </c>
      <c r="C281">
        <v>1953769.740418183</v>
      </c>
    </row>
    <row r="282" spans="1:3">
      <c r="A282">
        <v>280</v>
      </c>
      <c r="B282">
        <v>11832815.74173166</v>
      </c>
      <c r="C282">
        <v>1958216.518191803</v>
      </c>
    </row>
    <row r="283" spans="1:3">
      <c r="A283">
        <v>281</v>
      </c>
      <c r="B283">
        <v>11830256.70792739</v>
      </c>
      <c r="C283">
        <v>1965189.844541401</v>
      </c>
    </row>
    <row r="284" spans="1:3">
      <c r="A284">
        <v>282</v>
      </c>
      <c r="B284">
        <v>11828366.77567042</v>
      </c>
      <c r="C284">
        <v>1969703.845765661</v>
      </c>
    </row>
    <row r="285" spans="1:3">
      <c r="A285">
        <v>283</v>
      </c>
      <c r="B285">
        <v>11825826.66344025</v>
      </c>
      <c r="C285">
        <v>1977593.304754912</v>
      </c>
    </row>
    <row r="286" spans="1:3">
      <c r="A286">
        <v>284</v>
      </c>
      <c r="B286">
        <v>11824157.22062622</v>
      </c>
      <c r="C286">
        <v>1982311.753830034</v>
      </c>
    </row>
    <row r="287" spans="1:3">
      <c r="A287">
        <v>285</v>
      </c>
      <c r="B287">
        <v>11823261.44572356</v>
      </c>
      <c r="C287">
        <v>1988496.895433509</v>
      </c>
    </row>
    <row r="288" spans="1:3">
      <c r="A288">
        <v>286</v>
      </c>
      <c r="B288">
        <v>11823253.5422655</v>
      </c>
      <c r="C288">
        <v>1989254.400542047</v>
      </c>
    </row>
    <row r="289" spans="1:3">
      <c r="A289">
        <v>287</v>
      </c>
      <c r="B289">
        <v>11820504.77739635</v>
      </c>
      <c r="C289">
        <v>1996468.800679869</v>
      </c>
    </row>
    <row r="290" spans="1:3">
      <c r="A290">
        <v>288</v>
      </c>
      <c r="B290">
        <v>11818325.03902461</v>
      </c>
      <c r="C290">
        <v>2003195.585575006</v>
      </c>
    </row>
    <row r="291" spans="1:3">
      <c r="A291">
        <v>289</v>
      </c>
      <c r="B291">
        <v>11816789.95626057</v>
      </c>
      <c r="C291">
        <v>2005489.795092425</v>
      </c>
    </row>
    <row r="292" spans="1:3">
      <c r="A292">
        <v>290</v>
      </c>
      <c r="B292">
        <v>11815936.42641107</v>
      </c>
      <c r="C292">
        <v>2009520.13241817</v>
      </c>
    </row>
    <row r="293" spans="1:3">
      <c r="A293">
        <v>291</v>
      </c>
      <c r="B293">
        <v>11816040.03862851</v>
      </c>
      <c r="C293">
        <v>2010229.575964665</v>
      </c>
    </row>
    <row r="294" spans="1:3">
      <c r="A294">
        <v>292</v>
      </c>
      <c r="B294">
        <v>11814222.90697715</v>
      </c>
      <c r="C294">
        <v>2010714.009260671</v>
      </c>
    </row>
    <row r="295" spans="1:3">
      <c r="A295">
        <v>293</v>
      </c>
      <c r="B295">
        <v>11812161.55689067</v>
      </c>
      <c r="C295">
        <v>2016916.342810376</v>
      </c>
    </row>
    <row r="296" spans="1:3">
      <c r="A296">
        <v>294</v>
      </c>
      <c r="B296">
        <v>11810285.1233886</v>
      </c>
      <c r="C296">
        <v>2023952.493570414</v>
      </c>
    </row>
    <row r="297" spans="1:3">
      <c r="A297">
        <v>295</v>
      </c>
      <c r="B297">
        <v>11808478.24252692</v>
      </c>
      <c r="C297">
        <v>2032209.799743746</v>
      </c>
    </row>
    <row r="298" spans="1:3">
      <c r="A298">
        <v>296</v>
      </c>
      <c r="B298">
        <v>11806709.33358777</v>
      </c>
      <c r="C298">
        <v>2034292.885824217</v>
      </c>
    </row>
    <row r="299" spans="1:3">
      <c r="A299">
        <v>297</v>
      </c>
      <c r="B299">
        <v>11805051.17918</v>
      </c>
      <c r="C299">
        <v>2041999.734567884</v>
      </c>
    </row>
    <row r="300" spans="1:3">
      <c r="A300">
        <v>298</v>
      </c>
      <c r="B300">
        <v>11803415.21507537</v>
      </c>
      <c r="C300">
        <v>2046640.069049393</v>
      </c>
    </row>
    <row r="301" spans="1:3">
      <c r="A301">
        <v>299</v>
      </c>
      <c r="B301">
        <v>11802267.707978</v>
      </c>
      <c r="C301">
        <v>2050832.614950448</v>
      </c>
    </row>
    <row r="302" spans="1:3">
      <c r="A302">
        <v>300</v>
      </c>
      <c r="B302">
        <v>11800632.54525993</v>
      </c>
      <c r="C302">
        <v>2054937.223167073</v>
      </c>
    </row>
    <row r="303" spans="1:3">
      <c r="A303">
        <v>301</v>
      </c>
      <c r="B303">
        <v>11799593.81388697</v>
      </c>
      <c r="C303">
        <v>2058241.775259052</v>
      </c>
    </row>
    <row r="304" spans="1:3">
      <c r="A304">
        <v>302</v>
      </c>
      <c r="B304">
        <v>11798908.48091092</v>
      </c>
      <c r="C304">
        <v>2056320.673566963</v>
      </c>
    </row>
    <row r="305" spans="1:3">
      <c r="A305">
        <v>303</v>
      </c>
      <c r="B305">
        <v>11798992.13956038</v>
      </c>
      <c r="C305">
        <v>2057056.898200264</v>
      </c>
    </row>
    <row r="306" spans="1:3">
      <c r="A306">
        <v>304</v>
      </c>
      <c r="B306">
        <v>11797138.78180595</v>
      </c>
      <c r="C306">
        <v>2062681.903535481</v>
      </c>
    </row>
    <row r="307" spans="1:3">
      <c r="A307">
        <v>305</v>
      </c>
      <c r="B307">
        <v>11795670.12791938</v>
      </c>
      <c r="C307">
        <v>2067243.792969006</v>
      </c>
    </row>
    <row r="308" spans="1:3">
      <c r="A308">
        <v>306</v>
      </c>
      <c r="B308">
        <v>11794723.84653217</v>
      </c>
      <c r="C308">
        <v>2073071.96571569</v>
      </c>
    </row>
    <row r="309" spans="1:3">
      <c r="A309">
        <v>307</v>
      </c>
      <c r="B309">
        <v>11794120.39346217</v>
      </c>
      <c r="C309">
        <v>2073553.628928043</v>
      </c>
    </row>
    <row r="310" spans="1:3">
      <c r="A310">
        <v>308</v>
      </c>
      <c r="B310">
        <v>11794160.20934337</v>
      </c>
      <c r="C310">
        <v>2072775.191355783</v>
      </c>
    </row>
    <row r="311" spans="1:3">
      <c r="A311">
        <v>309</v>
      </c>
      <c r="B311">
        <v>11793177.91361469</v>
      </c>
      <c r="C311">
        <v>2081512.909996991</v>
      </c>
    </row>
    <row r="312" spans="1:3">
      <c r="A312">
        <v>310</v>
      </c>
      <c r="B312">
        <v>11791921.33205022</v>
      </c>
      <c r="C312">
        <v>2086084.274185908</v>
      </c>
    </row>
    <row r="313" spans="1:3">
      <c r="A313">
        <v>311</v>
      </c>
      <c r="B313">
        <v>11790736.11735402</v>
      </c>
      <c r="C313">
        <v>2089058.979310914</v>
      </c>
    </row>
    <row r="314" spans="1:3">
      <c r="A314">
        <v>312</v>
      </c>
      <c r="B314">
        <v>11789517.48672484</v>
      </c>
      <c r="C314">
        <v>2090624.357316966</v>
      </c>
    </row>
    <row r="315" spans="1:3">
      <c r="A315">
        <v>313</v>
      </c>
      <c r="B315">
        <v>11788498.79600088</v>
      </c>
      <c r="C315">
        <v>2098189.350775002</v>
      </c>
    </row>
    <row r="316" spans="1:3">
      <c r="A316">
        <v>314</v>
      </c>
      <c r="B316">
        <v>11787409.3668904</v>
      </c>
      <c r="C316">
        <v>2099364.038342076</v>
      </c>
    </row>
    <row r="317" spans="1:3">
      <c r="A317">
        <v>315</v>
      </c>
      <c r="B317">
        <v>11786402.08698226</v>
      </c>
      <c r="C317">
        <v>2103676.675008506</v>
      </c>
    </row>
    <row r="318" spans="1:3">
      <c r="A318">
        <v>316</v>
      </c>
      <c r="B318">
        <v>11785695.26946047</v>
      </c>
      <c r="C318">
        <v>2105845.083751252</v>
      </c>
    </row>
    <row r="319" spans="1:3">
      <c r="A319">
        <v>317</v>
      </c>
      <c r="B319">
        <v>11784747.42615276</v>
      </c>
      <c r="C319">
        <v>2111081.342767855</v>
      </c>
    </row>
    <row r="320" spans="1:3">
      <c r="A320">
        <v>318</v>
      </c>
      <c r="B320">
        <v>11784170.03975125</v>
      </c>
      <c r="C320">
        <v>2113699.216316852</v>
      </c>
    </row>
    <row r="321" spans="1:3">
      <c r="A321">
        <v>319</v>
      </c>
      <c r="B321">
        <v>11783890.95089851</v>
      </c>
      <c r="C321">
        <v>2119487.327214322</v>
      </c>
    </row>
    <row r="322" spans="1:3">
      <c r="A322">
        <v>320</v>
      </c>
      <c r="B322">
        <v>11783951.69339033</v>
      </c>
      <c r="C322">
        <v>2118450.242242446</v>
      </c>
    </row>
    <row r="323" spans="1:3">
      <c r="A323">
        <v>321</v>
      </c>
      <c r="B323">
        <v>11782849.58654351</v>
      </c>
      <c r="C323">
        <v>2123521.514083206</v>
      </c>
    </row>
    <row r="324" spans="1:3">
      <c r="A324">
        <v>322</v>
      </c>
      <c r="B324">
        <v>11781997.10083596</v>
      </c>
      <c r="C324">
        <v>2127911.351655939</v>
      </c>
    </row>
    <row r="325" spans="1:3">
      <c r="A325">
        <v>323</v>
      </c>
      <c r="B325">
        <v>11781414.31883375</v>
      </c>
      <c r="C325">
        <v>2127849.27332947</v>
      </c>
    </row>
    <row r="326" spans="1:3">
      <c r="A326">
        <v>324</v>
      </c>
      <c r="B326">
        <v>11781098.92211164</v>
      </c>
      <c r="C326">
        <v>2131058.304879679</v>
      </c>
    </row>
    <row r="327" spans="1:3">
      <c r="A327">
        <v>325</v>
      </c>
      <c r="B327">
        <v>11781177.04109978</v>
      </c>
      <c r="C327">
        <v>2131499.557952351</v>
      </c>
    </row>
    <row r="328" spans="1:3">
      <c r="A328">
        <v>326</v>
      </c>
      <c r="B328">
        <v>11780484.97087028</v>
      </c>
      <c r="C328">
        <v>2128565.587598082</v>
      </c>
    </row>
    <row r="329" spans="1:3">
      <c r="A329">
        <v>327</v>
      </c>
      <c r="B329">
        <v>11779742.73067987</v>
      </c>
      <c r="C329">
        <v>2131433.038292076</v>
      </c>
    </row>
    <row r="330" spans="1:3">
      <c r="A330">
        <v>328</v>
      </c>
      <c r="B330">
        <v>11779069.94925675</v>
      </c>
      <c r="C330">
        <v>2135728.156084377</v>
      </c>
    </row>
    <row r="331" spans="1:3">
      <c r="A331">
        <v>329</v>
      </c>
      <c r="B331">
        <v>11778418.98892313</v>
      </c>
      <c r="C331">
        <v>2141931.963709002</v>
      </c>
    </row>
    <row r="332" spans="1:3">
      <c r="A332">
        <v>330</v>
      </c>
      <c r="B332">
        <v>11777824.69748728</v>
      </c>
      <c r="C332">
        <v>2140514.326111843</v>
      </c>
    </row>
    <row r="333" spans="1:3">
      <c r="A333">
        <v>331</v>
      </c>
      <c r="B333">
        <v>11777253.00819595</v>
      </c>
      <c r="C333">
        <v>2146146.593522952</v>
      </c>
    </row>
    <row r="334" spans="1:3">
      <c r="A334">
        <v>332</v>
      </c>
      <c r="B334">
        <v>11776714.79104234</v>
      </c>
      <c r="C334">
        <v>2148162.292518442</v>
      </c>
    </row>
    <row r="335" spans="1:3">
      <c r="A335">
        <v>333</v>
      </c>
      <c r="B335">
        <v>11776360.51316263</v>
      </c>
      <c r="C335">
        <v>2150510.953479283</v>
      </c>
    </row>
    <row r="336" spans="1:3">
      <c r="A336">
        <v>334</v>
      </c>
      <c r="B336">
        <v>11775869.51725292</v>
      </c>
      <c r="C336">
        <v>2151384.311730833</v>
      </c>
    </row>
    <row r="337" spans="1:3">
      <c r="A337">
        <v>335</v>
      </c>
      <c r="B337">
        <v>11775590.20380689</v>
      </c>
      <c r="C337">
        <v>2152523.837650474</v>
      </c>
    </row>
    <row r="338" spans="1:3">
      <c r="A338">
        <v>336</v>
      </c>
      <c r="B338">
        <v>11775448.85012726</v>
      </c>
      <c r="C338">
        <v>2148462.862042448</v>
      </c>
    </row>
    <row r="339" spans="1:3">
      <c r="A339">
        <v>337</v>
      </c>
      <c r="B339">
        <v>11775404.96762679</v>
      </c>
      <c r="C339">
        <v>2147660.394315165</v>
      </c>
    </row>
    <row r="340" spans="1:3">
      <c r="A340">
        <v>338</v>
      </c>
      <c r="B340">
        <v>11774874.4171612</v>
      </c>
      <c r="C340">
        <v>2150481.284016599</v>
      </c>
    </row>
    <row r="341" spans="1:3">
      <c r="A341">
        <v>339</v>
      </c>
      <c r="B341">
        <v>11774443.00823789</v>
      </c>
      <c r="C341">
        <v>2151936.527373131</v>
      </c>
    </row>
    <row r="342" spans="1:3">
      <c r="A342">
        <v>340</v>
      </c>
      <c r="B342">
        <v>11774163.39688547</v>
      </c>
      <c r="C342">
        <v>2156135.721008965</v>
      </c>
    </row>
    <row r="343" spans="1:3">
      <c r="A343">
        <v>341</v>
      </c>
      <c r="B343">
        <v>11774019.01332762</v>
      </c>
      <c r="C343">
        <v>2155132.549447829</v>
      </c>
    </row>
    <row r="344" spans="1:3">
      <c r="A344">
        <v>342</v>
      </c>
      <c r="B344">
        <v>11773977.57646085</v>
      </c>
      <c r="C344">
        <v>2155254.057166211</v>
      </c>
    </row>
    <row r="345" spans="1:3">
      <c r="A345">
        <v>343</v>
      </c>
      <c r="B345">
        <v>11773669.45219031</v>
      </c>
      <c r="C345">
        <v>2162410.151313909</v>
      </c>
    </row>
    <row r="346" spans="1:3">
      <c r="A346">
        <v>344</v>
      </c>
      <c r="B346">
        <v>11773342.18117667</v>
      </c>
      <c r="C346">
        <v>2165320.202855396</v>
      </c>
    </row>
    <row r="347" spans="1:3">
      <c r="A347">
        <v>345</v>
      </c>
      <c r="B347">
        <v>11773054.86770321</v>
      </c>
      <c r="C347">
        <v>2166291.597799875</v>
      </c>
    </row>
    <row r="348" spans="1:3">
      <c r="A348">
        <v>346</v>
      </c>
      <c r="B348">
        <v>11772782.90720967</v>
      </c>
      <c r="C348">
        <v>2164971.200309518</v>
      </c>
    </row>
    <row r="349" spans="1:3">
      <c r="A349">
        <v>347</v>
      </c>
      <c r="B349">
        <v>11772534.21279016</v>
      </c>
      <c r="C349">
        <v>2171463.579976835</v>
      </c>
    </row>
    <row r="350" spans="1:3">
      <c r="A350">
        <v>348</v>
      </c>
      <c r="B350">
        <v>11772312.64741044</v>
      </c>
      <c r="C350">
        <v>2170493.191904294</v>
      </c>
    </row>
    <row r="351" spans="1:3">
      <c r="A351">
        <v>349</v>
      </c>
      <c r="B351">
        <v>11772102.48354317</v>
      </c>
      <c r="C351">
        <v>2173200.397144794</v>
      </c>
    </row>
    <row r="352" spans="1:3">
      <c r="A352">
        <v>350</v>
      </c>
      <c r="B352">
        <v>11771975.20890556</v>
      </c>
      <c r="C352">
        <v>2173977.982114443</v>
      </c>
    </row>
    <row r="353" spans="1:3">
      <c r="A353">
        <v>351</v>
      </c>
      <c r="B353">
        <v>11772013.60024354</v>
      </c>
      <c r="C353">
        <v>2174284.426395832</v>
      </c>
    </row>
    <row r="354" spans="1:3">
      <c r="A354">
        <v>352</v>
      </c>
      <c r="B354">
        <v>11771759.18155699</v>
      </c>
      <c r="C354">
        <v>2177973.011158491</v>
      </c>
    </row>
    <row r="355" spans="1:3">
      <c r="A355">
        <v>353</v>
      </c>
      <c r="B355">
        <v>11771853.0028454</v>
      </c>
      <c r="C355">
        <v>2177525.338277172</v>
      </c>
    </row>
    <row r="356" spans="1:3">
      <c r="A356">
        <v>354</v>
      </c>
      <c r="B356">
        <v>11771740.47469537</v>
      </c>
      <c r="C356">
        <v>2180229.538906462</v>
      </c>
    </row>
    <row r="357" spans="1:3">
      <c r="A357">
        <v>355</v>
      </c>
      <c r="B357">
        <v>11771560.99326087</v>
      </c>
      <c r="C357">
        <v>2185264.812153721</v>
      </c>
    </row>
    <row r="358" spans="1:3">
      <c r="A358">
        <v>356</v>
      </c>
      <c r="B358">
        <v>11771480.79931081</v>
      </c>
      <c r="C358">
        <v>2189464.648275698</v>
      </c>
    </row>
    <row r="359" spans="1:3">
      <c r="A359">
        <v>357</v>
      </c>
      <c r="B359">
        <v>11771444.301245</v>
      </c>
      <c r="C359">
        <v>2188522.556320806</v>
      </c>
    </row>
    <row r="360" spans="1:3">
      <c r="A360">
        <v>358</v>
      </c>
      <c r="B360">
        <v>11771492.45469425</v>
      </c>
      <c r="C360">
        <v>2188877.671807238</v>
      </c>
    </row>
    <row r="361" spans="1:3">
      <c r="A361">
        <v>359</v>
      </c>
      <c r="B361">
        <v>11771381.4673348</v>
      </c>
      <c r="C361">
        <v>2191271.222005074</v>
      </c>
    </row>
    <row r="362" spans="1:3">
      <c r="A362">
        <v>360</v>
      </c>
      <c r="B362">
        <v>11771367.25066733</v>
      </c>
      <c r="C362">
        <v>2189392.666519215</v>
      </c>
    </row>
    <row r="363" spans="1:3">
      <c r="A363">
        <v>361</v>
      </c>
      <c r="B363">
        <v>11771298.67374343</v>
      </c>
      <c r="C363">
        <v>2187720.492228103</v>
      </c>
    </row>
    <row r="364" spans="1:3">
      <c r="A364">
        <v>362</v>
      </c>
      <c r="B364">
        <v>11771339.68152611</v>
      </c>
      <c r="C364">
        <v>2190607.918128245</v>
      </c>
    </row>
    <row r="365" spans="1:3">
      <c r="A365">
        <v>363</v>
      </c>
      <c r="B365">
        <v>11771323.47416382</v>
      </c>
      <c r="C365">
        <v>2191004.99507699</v>
      </c>
    </row>
    <row r="366" spans="1:3">
      <c r="A366">
        <v>364</v>
      </c>
      <c r="B366">
        <v>11771373.54487062</v>
      </c>
      <c r="C366">
        <v>2188597.496435705</v>
      </c>
    </row>
    <row r="367" spans="1:3">
      <c r="A367">
        <v>365</v>
      </c>
      <c r="B367">
        <v>11771322.2732043</v>
      </c>
      <c r="C367">
        <v>2189222.676219797</v>
      </c>
    </row>
    <row r="368" spans="1:3">
      <c r="A368">
        <v>366</v>
      </c>
      <c r="B368">
        <v>11771433.84649616</v>
      </c>
      <c r="C368">
        <v>2190454.721648099</v>
      </c>
    </row>
    <row r="369" spans="1:3">
      <c r="A369">
        <v>367</v>
      </c>
      <c r="B369">
        <v>11771365.94756466</v>
      </c>
      <c r="C369">
        <v>2187257.686729798</v>
      </c>
    </row>
    <row r="370" spans="1:3">
      <c r="A370">
        <v>368</v>
      </c>
      <c r="B370">
        <v>11771302.03361775</v>
      </c>
      <c r="C370">
        <v>2189261.208321303</v>
      </c>
    </row>
    <row r="371" spans="1:3">
      <c r="A371">
        <v>369</v>
      </c>
      <c r="B371">
        <v>11771425.89925412</v>
      </c>
      <c r="C371">
        <v>2187164.123735353</v>
      </c>
    </row>
    <row r="372" spans="1:3">
      <c r="A372">
        <v>370</v>
      </c>
      <c r="B372">
        <v>11771216.95294115</v>
      </c>
      <c r="C372">
        <v>2186840.383305362</v>
      </c>
    </row>
    <row r="373" spans="1:3">
      <c r="A373">
        <v>371</v>
      </c>
      <c r="B373">
        <v>11771382.88720858</v>
      </c>
      <c r="C373">
        <v>2188844.129577538</v>
      </c>
    </row>
    <row r="374" spans="1:3">
      <c r="A374">
        <v>372</v>
      </c>
      <c r="B374">
        <v>11771228.13703114</v>
      </c>
      <c r="C374">
        <v>2187466.080900389</v>
      </c>
    </row>
    <row r="375" spans="1:3">
      <c r="A375">
        <v>373</v>
      </c>
      <c r="B375">
        <v>11771265.80047286</v>
      </c>
      <c r="C375">
        <v>2179996.341879847</v>
      </c>
    </row>
    <row r="376" spans="1:3">
      <c r="A376">
        <v>374</v>
      </c>
      <c r="B376">
        <v>11771251.67603098</v>
      </c>
      <c r="C376">
        <v>2186525.541987468</v>
      </c>
    </row>
    <row r="377" spans="1:3">
      <c r="A377">
        <v>375</v>
      </c>
      <c r="B377">
        <v>11771225.4970627</v>
      </c>
      <c r="C377">
        <v>2188271.800777836</v>
      </c>
    </row>
    <row r="378" spans="1:3">
      <c r="A378">
        <v>376</v>
      </c>
      <c r="B378">
        <v>11771208.06394751</v>
      </c>
      <c r="C378">
        <v>2185030.323989969</v>
      </c>
    </row>
    <row r="379" spans="1:3">
      <c r="A379">
        <v>377</v>
      </c>
      <c r="B379">
        <v>11771191.19216359</v>
      </c>
      <c r="C379">
        <v>2189339.508519108</v>
      </c>
    </row>
    <row r="380" spans="1:3">
      <c r="A380">
        <v>378</v>
      </c>
      <c r="B380">
        <v>11771220.77543962</v>
      </c>
      <c r="C380">
        <v>2188052.095932054</v>
      </c>
    </row>
    <row r="381" spans="1:3">
      <c r="A381">
        <v>379</v>
      </c>
      <c r="B381">
        <v>11771172.48891158</v>
      </c>
      <c r="C381">
        <v>2193458.309876482</v>
      </c>
    </row>
    <row r="382" spans="1:3">
      <c r="A382">
        <v>380</v>
      </c>
      <c r="B382">
        <v>11771265.08642222</v>
      </c>
      <c r="C382">
        <v>2193010.861299391</v>
      </c>
    </row>
    <row r="383" spans="1:3">
      <c r="A383">
        <v>381</v>
      </c>
      <c r="B383">
        <v>11771321.53756737</v>
      </c>
      <c r="C383">
        <v>2191186.276679996</v>
      </c>
    </row>
    <row r="384" spans="1:3">
      <c r="A384">
        <v>382</v>
      </c>
      <c r="B384">
        <v>11771198.58564902</v>
      </c>
      <c r="C384">
        <v>2192411.373626797</v>
      </c>
    </row>
    <row r="385" spans="1:3">
      <c r="A385">
        <v>383</v>
      </c>
      <c r="B385">
        <v>11771303.03642922</v>
      </c>
      <c r="C385">
        <v>2190630.245638509</v>
      </c>
    </row>
    <row r="386" spans="1:3">
      <c r="A386">
        <v>384</v>
      </c>
      <c r="B386">
        <v>11771141.88310314</v>
      </c>
      <c r="C386">
        <v>2193362.631576566</v>
      </c>
    </row>
    <row r="387" spans="1:3">
      <c r="A387">
        <v>385</v>
      </c>
      <c r="B387">
        <v>11771141.79255625</v>
      </c>
      <c r="C387">
        <v>2194643.54730391</v>
      </c>
    </row>
    <row r="388" spans="1:3">
      <c r="A388">
        <v>386</v>
      </c>
      <c r="B388">
        <v>11771165.88588725</v>
      </c>
      <c r="C388">
        <v>2193208.836278102</v>
      </c>
    </row>
    <row r="389" spans="1:3">
      <c r="A389">
        <v>387</v>
      </c>
      <c r="B389">
        <v>11771113.43406757</v>
      </c>
      <c r="C389">
        <v>2200758.27376676</v>
      </c>
    </row>
    <row r="390" spans="1:3">
      <c r="A390">
        <v>388</v>
      </c>
      <c r="B390">
        <v>11771174.94484147</v>
      </c>
      <c r="C390">
        <v>2204036.977044075</v>
      </c>
    </row>
    <row r="391" spans="1:3">
      <c r="A391">
        <v>389</v>
      </c>
      <c r="B391">
        <v>11771106.55442174</v>
      </c>
      <c r="C391">
        <v>2201162.595222679</v>
      </c>
    </row>
    <row r="392" spans="1:3">
      <c r="A392">
        <v>390</v>
      </c>
      <c r="B392">
        <v>11771189.52175835</v>
      </c>
      <c r="C392">
        <v>2200405.894424892</v>
      </c>
    </row>
    <row r="393" spans="1:3">
      <c r="A393">
        <v>391</v>
      </c>
      <c r="B393">
        <v>11771041.12534505</v>
      </c>
      <c r="C393">
        <v>2202482.247079699</v>
      </c>
    </row>
    <row r="394" spans="1:3">
      <c r="A394">
        <v>392</v>
      </c>
      <c r="B394">
        <v>11771054.71889501</v>
      </c>
      <c r="C394">
        <v>2201454.753501998</v>
      </c>
    </row>
    <row r="395" spans="1:3">
      <c r="A395">
        <v>393</v>
      </c>
      <c r="B395">
        <v>11770984.24524259</v>
      </c>
      <c r="C395">
        <v>2206433.723582115</v>
      </c>
    </row>
    <row r="396" spans="1:3">
      <c r="A396">
        <v>394</v>
      </c>
      <c r="B396">
        <v>11771011.84397857</v>
      </c>
      <c r="C396">
        <v>2204428.747933154</v>
      </c>
    </row>
    <row r="397" spans="1:3">
      <c r="A397">
        <v>395</v>
      </c>
      <c r="B397">
        <v>11770983.93668898</v>
      </c>
      <c r="C397">
        <v>2206675.734529639</v>
      </c>
    </row>
    <row r="398" spans="1:3">
      <c r="A398">
        <v>396</v>
      </c>
      <c r="B398">
        <v>11771042.79303583</v>
      </c>
      <c r="C398">
        <v>2207268.424809926</v>
      </c>
    </row>
    <row r="399" spans="1:3">
      <c r="A399">
        <v>397</v>
      </c>
      <c r="B399">
        <v>11770993.18612332</v>
      </c>
      <c r="C399">
        <v>2205431.512449686</v>
      </c>
    </row>
    <row r="400" spans="1:3">
      <c r="A400">
        <v>398</v>
      </c>
      <c r="B400">
        <v>11771015.92258923</v>
      </c>
      <c r="C400">
        <v>2208679.035717224</v>
      </c>
    </row>
    <row r="401" spans="1:3">
      <c r="A401">
        <v>399</v>
      </c>
      <c r="B401">
        <v>11771095.53087646</v>
      </c>
      <c r="C401">
        <v>2207556.54156376</v>
      </c>
    </row>
    <row r="402" spans="1:3">
      <c r="A402">
        <v>400</v>
      </c>
      <c r="B402">
        <v>11770964.90440117</v>
      </c>
      <c r="C402">
        <v>2205816.945502237</v>
      </c>
    </row>
    <row r="403" spans="1:3">
      <c r="A403">
        <v>401</v>
      </c>
      <c r="B403">
        <v>11770935.55732568</v>
      </c>
      <c r="C403">
        <v>2205436.267765432</v>
      </c>
    </row>
    <row r="404" spans="1:3">
      <c r="A404">
        <v>402</v>
      </c>
      <c r="B404">
        <v>11770968.96545814</v>
      </c>
      <c r="C404">
        <v>2206073.700277559</v>
      </c>
    </row>
    <row r="405" spans="1:3">
      <c r="A405">
        <v>403</v>
      </c>
      <c r="B405">
        <v>11770924.0076501</v>
      </c>
      <c r="C405">
        <v>2202976.915268165</v>
      </c>
    </row>
    <row r="406" spans="1:3">
      <c r="A406">
        <v>404</v>
      </c>
      <c r="B406">
        <v>11770942.07210604</v>
      </c>
      <c r="C406">
        <v>2199261.442267402</v>
      </c>
    </row>
    <row r="407" spans="1:3">
      <c r="A407">
        <v>405</v>
      </c>
      <c r="B407">
        <v>11771022.56708634</v>
      </c>
      <c r="C407">
        <v>2208321.852945921</v>
      </c>
    </row>
    <row r="408" spans="1:3">
      <c r="A408">
        <v>406</v>
      </c>
      <c r="B408">
        <v>11771006.06447612</v>
      </c>
      <c r="C408">
        <v>2203147.670706153</v>
      </c>
    </row>
    <row r="409" spans="1:3">
      <c r="A409">
        <v>407</v>
      </c>
      <c r="B409">
        <v>11770965.18820944</v>
      </c>
      <c r="C409">
        <v>2200954.932424708</v>
      </c>
    </row>
    <row r="410" spans="1:3">
      <c r="A410">
        <v>408</v>
      </c>
      <c r="B410">
        <v>11770987.41971924</v>
      </c>
      <c r="C410">
        <v>2203672.84823582</v>
      </c>
    </row>
    <row r="411" spans="1:3">
      <c r="A411">
        <v>409</v>
      </c>
      <c r="B411">
        <v>11770997.58443012</v>
      </c>
      <c r="C411">
        <v>2200476.097096381</v>
      </c>
    </row>
    <row r="412" spans="1:3">
      <c r="A412">
        <v>410</v>
      </c>
      <c r="B412">
        <v>11770946.44578319</v>
      </c>
      <c r="C412">
        <v>2200773.94043892</v>
      </c>
    </row>
    <row r="413" spans="1:3">
      <c r="A413">
        <v>411</v>
      </c>
      <c r="B413">
        <v>11770928.51687649</v>
      </c>
      <c r="C413">
        <v>2202464.057901671</v>
      </c>
    </row>
    <row r="414" spans="1:3">
      <c r="A414">
        <v>412</v>
      </c>
      <c r="B414">
        <v>11770948.59186992</v>
      </c>
      <c r="C414">
        <v>2200871.73290223</v>
      </c>
    </row>
    <row r="415" spans="1:3">
      <c r="A415">
        <v>413</v>
      </c>
      <c r="B415">
        <v>11770953.59807919</v>
      </c>
      <c r="C415">
        <v>2203395.104591521</v>
      </c>
    </row>
    <row r="416" spans="1:3">
      <c r="A416">
        <v>414</v>
      </c>
      <c r="B416">
        <v>11770920.75968672</v>
      </c>
      <c r="C416">
        <v>2203264.930909438</v>
      </c>
    </row>
    <row r="417" spans="1:3">
      <c r="A417">
        <v>415</v>
      </c>
      <c r="B417">
        <v>11770920.34862961</v>
      </c>
      <c r="C417">
        <v>2203076.557124501</v>
      </c>
    </row>
    <row r="418" spans="1:3">
      <c r="A418">
        <v>416</v>
      </c>
      <c r="B418">
        <v>11770961.26112477</v>
      </c>
      <c r="C418">
        <v>2203067.483449386</v>
      </c>
    </row>
    <row r="419" spans="1:3">
      <c r="A419">
        <v>417</v>
      </c>
      <c r="B419">
        <v>11770937.44756252</v>
      </c>
      <c r="C419">
        <v>2203376.534283706</v>
      </c>
    </row>
    <row r="420" spans="1:3">
      <c r="A420">
        <v>418</v>
      </c>
      <c r="B420">
        <v>11770906.02842937</v>
      </c>
      <c r="C420">
        <v>2204922.258414715</v>
      </c>
    </row>
    <row r="421" spans="1:3">
      <c r="A421">
        <v>419</v>
      </c>
      <c r="B421">
        <v>11770913.87389377</v>
      </c>
      <c r="C421">
        <v>2204511.280457478</v>
      </c>
    </row>
    <row r="422" spans="1:3">
      <c r="A422">
        <v>420</v>
      </c>
      <c r="B422">
        <v>11770891.68749365</v>
      </c>
      <c r="C422">
        <v>2207307.463477198</v>
      </c>
    </row>
    <row r="423" spans="1:3">
      <c r="A423">
        <v>421</v>
      </c>
      <c r="B423">
        <v>11770902.24799062</v>
      </c>
      <c r="C423">
        <v>2207348.027232174</v>
      </c>
    </row>
    <row r="424" spans="1:3">
      <c r="A424">
        <v>422</v>
      </c>
      <c r="B424">
        <v>11770863.80255315</v>
      </c>
      <c r="C424">
        <v>2206005.117637634</v>
      </c>
    </row>
    <row r="425" spans="1:3">
      <c r="A425">
        <v>423</v>
      </c>
      <c r="B425">
        <v>11770835.41511616</v>
      </c>
      <c r="C425">
        <v>2205678.670642575</v>
      </c>
    </row>
    <row r="426" spans="1:3">
      <c r="A426">
        <v>424</v>
      </c>
      <c r="B426">
        <v>11770860.35447459</v>
      </c>
      <c r="C426">
        <v>2205071.334965968</v>
      </c>
    </row>
    <row r="427" spans="1:3">
      <c r="A427">
        <v>425</v>
      </c>
      <c r="B427">
        <v>11770848.62926443</v>
      </c>
      <c r="C427">
        <v>2206555.951939883</v>
      </c>
    </row>
    <row r="428" spans="1:3">
      <c r="A428">
        <v>426</v>
      </c>
      <c r="B428">
        <v>11770847.55974851</v>
      </c>
      <c r="C428">
        <v>2206833.169839861</v>
      </c>
    </row>
    <row r="429" spans="1:3">
      <c r="A429">
        <v>427</v>
      </c>
      <c r="B429">
        <v>11770847.82443203</v>
      </c>
      <c r="C429">
        <v>2205775.991095839</v>
      </c>
    </row>
    <row r="430" spans="1:3">
      <c r="A430">
        <v>428</v>
      </c>
      <c r="B430">
        <v>11770843.34803304</v>
      </c>
      <c r="C430">
        <v>2206434.913359129</v>
      </c>
    </row>
    <row r="431" spans="1:3">
      <c r="A431">
        <v>429</v>
      </c>
      <c r="B431">
        <v>11770839.60961296</v>
      </c>
      <c r="C431">
        <v>2201700.479318482</v>
      </c>
    </row>
    <row r="432" spans="1:3">
      <c r="A432">
        <v>430</v>
      </c>
      <c r="B432">
        <v>11770846.34116825</v>
      </c>
      <c r="C432">
        <v>2205920.082552631</v>
      </c>
    </row>
    <row r="433" spans="1:3">
      <c r="A433">
        <v>431</v>
      </c>
      <c r="B433">
        <v>11770849.11506233</v>
      </c>
      <c r="C433">
        <v>2206465.336320974</v>
      </c>
    </row>
    <row r="434" spans="1:3">
      <c r="A434">
        <v>432</v>
      </c>
      <c r="B434">
        <v>11770850.26427367</v>
      </c>
      <c r="C434">
        <v>2205850.381863994</v>
      </c>
    </row>
    <row r="435" spans="1:3">
      <c r="A435">
        <v>433</v>
      </c>
      <c r="B435">
        <v>11770841.00664072</v>
      </c>
      <c r="C435">
        <v>2206265.725424434</v>
      </c>
    </row>
    <row r="436" spans="1:3">
      <c r="A436">
        <v>434</v>
      </c>
      <c r="B436">
        <v>11770851.92908654</v>
      </c>
      <c r="C436">
        <v>2205468.176796615</v>
      </c>
    </row>
    <row r="437" spans="1:3">
      <c r="A437">
        <v>435</v>
      </c>
      <c r="B437">
        <v>11770839.90433999</v>
      </c>
      <c r="C437">
        <v>2204846.710184693</v>
      </c>
    </row>
    <row r="438" spans="1:3">
      <c r="A438">
        <v>436</v>
      </c>
      <c r="B438">
        <v>11770828.17657285</v>
      </c>
      <c r="C438">
        <v>2204919.219167537</v>
      </c>
    </row>
    <row r="439" spans="1:3">
      <c r="A439">
        <v>437</v>
      </c>
      <c r="B439">
        <v>11770858.06455078</v>
      </c>
      <c r="C439">
        <v>2202634.571277267</v>
      </c>
    </row>
    <row r="440" spans="1:3">
      <c r="A440">
        <v>438</v>
      </c>
      <c r="B440">
        <v>11770827.830536</v>
      </c>
      <c r="C440">
        <v>2203637.590262267</v>
      </c>
    </row>
    <row r="441" spans="1:3">
      <c r="A441">
        <v>439</v>
      </c>
      <c r="B441">
        <v>11770840.4762865</v>
      </c>
      <c r="C441">
        <v>2202871.816616088</v>
      </c>
    </row>
    <row r="442" spans="1:3">
      <c r="A442">
        <v>440</v>
      </c>
      <c r="B442">
        <v>11770832.11058874</v>
      </c>
      <c r="C442">
        <v>2203446.769163013</v>
      </c>
    </row>
    <row r="443" spans="1:3">
      <c r="A443">
        <v>441</v>
      </c>
      <c r="B443">
        <v>11770829.58888149</v>
      </c>
      <c r="C443">
        <v>2203784.227557017</v>
      </c>
    </row>
    <row r="444" spans="1:3">
      <c r="A444">
        <v>442</v>
      </c>
      <c r="B444">
        <v>11770823.76174207</v>
      </c>
      <c r="C444">
        <v>2203937.25905296</v>
      </c>
    </row>
    <row r="445" spans="1:3">
      <c r="A445">
        <v>443</v>
      </c>
      <c r="B445">
        <v>11770829.25310658</v>
      </c>
      <c r="C445">
        <v>2203584.145459027</v>
      </c>
    </row>
    <row r="446" spans="1:3">
      <c r="A446">
        <v>444</v>
      </c>
      <c r="B446">
        <v>11770827.28149582</v>
      </c>
      <c r="C446">
        <v>2203120.626665879</v>
      </c>
    </row>
    <row r="447" spans="1:3">
      <c r="A447">
        <v>445</v>
      </c>
      <c r="B447">
        <v>11770828.37132877</v>
      </c>
      <c r="C447">
        <v>2203765.215155683</v>
      </c>
    </row>
    <row r="448" spans="1:3">
      <c r="A448">
        <v>446</v>
      </c>
      <c r="B448">
        <v>11770819.06748102</v>
      </c>
      <c r="C448">
        <v>2203958.523811883</v>
      </c>
    </row>
    <row r="449" spans="1:3">
      <c r="A449">
        <v>447</v>
      </c>
      <c r="B449">
        <v>11770827.40396209</v>
      </c>
      <c r="C449">
        <v>2203585.418332597</v>
      </c>
    </row>
    <row r="450" spans="1:3">
      <c r="A450">
        <v>448</v>
      </c>
      <c r="B450">
        <v>11770823.23472998</v>
      </c>
      <c r="C450">
        <v>2203779.77113378</v>
      </c>
    </row>
    <row r="451" spans="1:3">
      <c r="A451">
        <v>449</v>
      </c>
      <c r="B451">
        <v>11770814.93254528</v>
      </c>
      <c r="C451">
        <v>2204109.542826097</v>
      </c>
    </row>
    <row r="452" spans="1:3">
      <c r="A452">
        <v>450</v>
      </c>
      <c r="B452">
        <v>11770816.55026575</v>
      </c>
      <c r="C452">
        <v>2203774.259019073</v>
      </c>
    </row>
    <row r="453" spans="1:3">
      <c r="A453">
        <v>451</v>
      </c>
      <c r="B453">
        <v>11770835.24421152</v>
      </c>
      <c r="C453">
        <v>2206053.315256386</v>
      </c>
    </row>
    <row r="454" spans="1:3">
      <c r="A454">
        <v>452</v>
      </c>
      <c r="B454">
        <v>11770817.19649778</v>
      </c>
      <c r="C454">
        <v>2203710.575307947</v>
      </c>
    </row>
    <row r="455" spans="1:3">
      <c r="A455">
        <v>453</v>
      </c>
      <c r="B455">
        <v>11770815.64637527</v>
      </c>
      <c r="C455">
        <v>2204032.103755828</v>
      </c>
    </row>
    <row r="456" spans="1:3">
      <c r="A456">
        <v>454</v>
      </c>
      <c r="B456">
        <v>11770817.249606</v>
      </c>
      <c r="C456">
        <v>2203850.739478871</v>
      </c>
    </row>
    <row r="457" spans="1:3">
      <c r="A457">
        <v>455</v>
      </c>
      <c r="B457">
        <v>11770809.36155994</v>
      </c>
      <c r="C457">
        <v>2204368.118599867</v>
      </c>
    </row>
    <row r="458" spans="1:3">
      <c r="A458">
        <v>456</v>
      </c>
      <c r="B458">
        <v>11770808.39493337</v>
      </c>
      <c r="C458">
        <v>2203986.679508378</v>
      </c>
    </row>
    <row r="459" spans="1:3">
      <c r="A459">
        <v>457</v>
      </c>
      <c r="B459">
        <v>11770811.86945968</v>
      </c>
      <c r="C459">
        <v>2203363.296380945</v>
      </c>
    </row>
    <row r="460" spans="1:3">
      <c r="A460">
        <v>458</v>
      </c>
      <c r="B460">
        <v>11770811.32386406</v>
      </c>
      <c r="C460">
        <v>2204293.569613143</v>
      </c>
    </row>
    <row r="461" spans="1:3">
      <c r="A461">
        <v>459</v>
      </c>
      <c r="B461">
        <v>11770809.20247877</v>
      </c>
      <c r="C461">
        <v>2204109.568686368</v>
      </c>
    </row>
    <row r="462" spans="1:3">
      <c r="A462">
        <v>460</v>
      </c>
      <c r="B462">
        <v>11770807.31551821</v>
      </c>
      <c r="C462">
        <v>2202745.525895858</v>
      </c>
    </row>
    <row r="463" spans="1:3">
      <c r="A463">
        <v>461</v>
      </c>
      <c r="B463">
        <v>11770808.86679334</v>
      </c>
      <c r="C463">
        <v>2202650.267307686</v>
      </c>
    </row>
    <row r="464" spans="1:3">
      <c r="A464">
        <v>462</v>
      </c>
      <c r="B464">
        <v>11770812.40715515</v>
      </c>
      <c r="C464">
        <v>2201787.393399936</v>
      </c>
    </row>
    <row r="465" spans="1:3">
      <c r="A465">
        <v>463</v>
      </c>
      <c r="B465">
        <v>11770810.32368828</v>
      </c>
      <c r="C465">
        <v>2202665.76185667</v>
      </c>
    </row>
    <row r="466" spans="1:3">
      <c r="A466">
        <v>464</v>
      </c>
      <c r="B466">
        <v>11770809.38731987</v>
      </c>
      <c r="C466">
        <v>2202342.297484233</v>
      </c>
    </row>
    <row r="467" spans="1:3">
      <c r="A467">
        <v>465</v>
      </c>
      <c r="B467">
        <v>11770808.83609388</v>
      </c>
      <c r="C467">
        <v>2203262.979286042</v>
      </c>
    </row>
    <row r="468" spans="1:3">
      <c r="A468">
        <v>466</v>
      </c>
      <c r="B468">
        <v>11770816.31732509</v>
      </c>
      <c r="C468">
        <v>2204717.492980234</v>
      </c>
    </row>
    <row r="469" spans="1:3">
      <c r="A469">
        <v>467</v>
      </c>
      <c r="B469">
        <v>11770807.02122169</v>
      </c>
      <c r="C469">
        <v>2202884.83226244</v>
      </c>
    </row>
    <row r="470" spans="1:3">
      <c r="A470">
        <v>468</v>
      </c>
      <c r="B470">
        <v>11770809.98248431</v>
      </c>
      <c r="C470">
        <v>2202208.723449552</v>
      </c>
    </row>
    <row r="471" spans="1:3">
      <c r="A471">
        <v>469</v>
      </c>
      <c r="B471">
        <v>11770811.40045472</v>
      </c>
      <c r="C471">
        <v>2202904.720558085</v>
      </c>
    </row>
    <row r="472" spans="1:3">
      <c r="A472">
        <v>470</v>
      </c>
      <c r="B472">
        <v>11770810.05582093</v>
      </c>
      <c r="C472">
        <v>2202369.532319618</v>
      </c>
    </row>
    <row r="473" spans="1:3">
      <c r="A473">
        <v>471</v>
      </c>
      <c r="B473">
        <v>11770807.92115819</v>
      </c>
      <c r="C473">
        <v>2202363.685443415</v>
      </c>
    </row>
    <row r="474" spans="1:3">
      <c r="A474">
        <v>472</v>
      </c>
      <c r="B474">
        <v>11770811.72713653</v>
      </c>
      <c r="C474">
        <v>2203604.302772403</v>
      </c>
    </row>
    <row r="475" spans="1:3">
      <c r="A475">
        <v>473</v>
      </c>
      <c r="B475">
        <v>11770808.20504474</v>
      </c>
      <c r="C475">
        <v>2202584.960421789</v>
      </c>
    </row>
    <row r="476" spans="1:3">
      <c r="A476">
        <v>474</v>
      </c>
      <c r="B476">
        <v>11770808.34274325</v>
      </c>
      <c r="C476">
        <v>2202743.666200746</v>
      </c>
    </row>
    <row r="477" spans="1:3">
      <c r="A477">
        <v>475</v>
      </c>
      <c r="B477">
        <v>11770806.31695243</v>
      </c>
      <c r="C477">
        <v>2202901.861680036</v>
      </c>
    </row>
    <row r="478" spans="1:3">
      <c r="A478">
        <v>476</v>
      </c>
      <c r="B478">
        <v>11770808.16347384</v>
      </c>
      <c r="C478">
        <v>2202782.047203985</v>
      </c>
    </row>
    <row r="479" spans="1:3">
      <c r="A479">
        <v>477</v>
      </c>
      <c r="B479">
        <v>11770808.86078866</v>
      </c>
      <c r="C479">
        <v>2202547.703992038</v>
      </c>
    </row>
    <row r="480" spans="1:3">
      <c r="A480">
        <v>478</v>
      </c>
      <c r="B480">
        <v>11770807.83302692</v>
      </c>
      <c r="C480">
        <v>2202632.22779621</v>
      </c>
    </row>
    <row r="481" spans="1:3">
      <c r="A481">
        <v>479</v>
      </c>
      <c r="B481">
        <v>11770806.22097784</v>
      </c>
      <c r="C481">
        <v>2203944.902841813</v>
      </c>
    </row>
    <row r="482" spans="1:3">
      <c r="A482">
        <v>480</v>
      </c>
      <c r="B482">
        <v>11770807.15376455</v>
      </c>
      <c r="C482">
        <v>2204014.815939809</v>
      </c>
    </row>
    <row r="483" spans="1:3">
      <c r="A483">
        <v>481</v>
      </c>
      <c r="B483">
        <v>11770805.24789326</v>
      </c>
      <c r="C483">
        <v>2203516.202210597</v>
      </c>
    </row>
    <row r="484" spans="1:3">
      <c r="A484">
        <v>482</v>
      </c>
      <c r="B484">
        <v>11770806.21162964</v>
      </c>
      <c r="C484">
        <v>2203688.615191413</v>
      </c>
    </row>
    <row r="485" spans="1:3">
      <c r="A485">
        <v>483</v>
      </c>
      <c r="B485">
        <v>11770803.00114091</v>
      </c>
      <c r="C485">
        <v>2203909.915886523</v>
      </c>
    </row>
    <row r="486" spans="1:3">
      <c r="A486">
        <v>484</v>
      </c>
      <c r="B486">
        <v>11770801.54599339</v>
      </c>
      <c r="C486">
        <v>2203683.313142122</v>
      </c>
    </row>
    <row r="487" spans="1:3">
      <c r="A487">
        <v>485</v>
      </c>
      <c r="B487">
        <v>11770802.03441259</v>
      </c>
      <c r="C487">
        <v>2203572.651991013</v>
      </c>
    </row>
    <row r="488" spans="1:3">
      <c r="A488">
        <v>486</v>
      </c>
      <c r="B488">
        <v>11770803.17029798</v>
      </c>
      <c r="C488">
        <v>2203979.766079441</v>
      </c>
    </row>
    <row r="489" spans="1:3">
      <c r="A489">
        <v>487</v>
      </c>
      <c r="B489">
        <v>11770802.20601942</v>
      </c>
      <c r="C489">
        <v>2203750.597318395</v>
      </c>
    </row>
    <row r="490" spans="1:3">
      <c r="A490">
        <v>488</v>
      </c>
      <c r="B490">
        <v>11770802.01623511</v>
      </c>
      <c r="C490">
        <v>2203348.007733474</v>
      </c>
    </row>
    <row r="491" spans="1:3">
      <c r="A491">
        <v>489</v>
      </c>
      <c r="B491">
        <v>11770801.92110133</v>
      </c>
      <c r="C491">
        <v>2203973.413111138</v>
      </c>
    </row>
    <row r="492" spans="1:3">
      <c r="A492">
        <v>490</v>
      </c>
      <c r="B492">
        <v>11770800.31701932</v>
      </c>
      <c r="C492">
        <v>2203705.368058972</v>
      </c>
    </row>
    <row r="493" spans="1:3">
      <c r="A493">
        <v>491</v>
      </c>
      <c r="B493">
        <v>11770800.71186271</v>
      </c>
      <c r="C493">
        <v>2203719.09570779</v>
      </c>
    </row>
    <row r="494" spans="1:3">
      <c r="A494">
        <v>492</v>
      </c>
      <c r="B494">
        <v>11770801.86737986</v>
      </c>
      <c r="C494">
        <v>2203492.355684796</v>
      </c>
    </row>
    <row r="495" spans="1:3">
      <c r="A495">
        <v>493</v>
      </c>
      <c r="B495">
        <v>11770801.27304816</v>
      </c>
      <c r="C495">
        <v>2203691.287857678</v>
      </c>
    </row>
    <row r="496" spans="1:3">
      <c r="A496">
        <v>494</v>
      </c>
      <c r="B496">
        <v>11770802.10976993</v>
      </c>
      <c r="C496">
        <v>2203740.386593158</v>
      </c>
    </row>
    <row r="497" spans="1:3">
      <c r="A497">
        <v>495</v>
      </c>
      <c r="B497">
        <v>11770801.14458114</v>
      </c>
      <c r="C497">
        <v>2204221.181299231</v>
      </c>
    </row>
    <row r="498" spans="1:3">
      <c r="A498">
        <v>496</v>
      </c>
      <c r="B498">
        <v>11770800.59605126</v>
      </c>
      <c r="C498">
        <v>2203204.350849557</v>
      </c>
    </row>
    <row r="499" spans="1:3">
      <c r="A499">
        <v>497</v>
      </c>
      <c r="B499">
        <v>11770801.16694763</v>
      </c>
      <c r="C499">
        <v>2203543.766883329</v>
      </c>
    </row>
    <row r="500" spans="1:3">
      <c r="A500">
        <v>498</v>
      </c>
      <c r="B500">
        <v>11770800.08331085</v>
      </c>
      <c r="C500">
        <v>2203976.028580412</v>
      </c>
    </row>
    <row r="501" spans="1:3">
      <c r="A501">
        <v>499</v>
      </c>
      <c r="B501">
        <v>11770800.35955974</v>
      </c>
      <c r="C501">
        <v>2204257.055286396</v>
      </c>
    </row>
    <row r="502" spans="1:3">
      <c r="A502">
        <v>500</v>
      </c>
      <c r="B502">
        <v>11770801.58829506</v>
      </c>
      <c r="C502">
        <v>2203673.011383923</v>
      </c>
    </row>
    <row r="503" spans="1:3">
      <c r="A503">
        <v>501</v>
      </c>
      <c r="B503">
        <v>11770800.29830848</v>
      </c>
      <c r="C503">
        <v>2204024.151922852</v>
      </c>
    </row>
    <row r="504" spans="1:3">
      <c r="A504">
        <v>502</v>
      </c>
      <c r="B504">
        <v>11770801.23311374</v>
      </c>
      <c r="C504">
        <v>2204133.011236502</v>
      </c>
    </row>
    <row r="505" spans="1:3">
      <c r="A505">
        <v>503</v>
      </c>
      <c r="B505">
        <v>11770800.44409407</v>
      </c>
      <c r="C505">
        <v>2203993.956665103</v>
      </c>
    </row>
    <row r="506" spans="1:3">
      <c r="A506">
        <v>504</v>
      </c>
      <c r="B506">
        <v>11770801.69153781</v>
      </c>
      <c r="C506">
        <v>2204168.605361532</v>
      </c>
    </row>
    <row r="507" spans="1:3">
      <c r="A507">
        <v>505</v>
      </c>
      <c r="B507">
        <v>11770800.6286905</v>
      </c>
      <c r="C507">
        <v>2203978.282713422</v>
      </c>
    </row>
    <row r="508" spans="1:3">
      <c r="A508">
        <v>506</v>
      </c>
      <c r="B508">
        <v>11770800.00762539</v>
      </c>
      <c r="C508">
        <v>2203920.550434457</v>
      </c>
    </row>
    <row r="509" spans="1:3">
      <c r="A509">
        <v>507</v>
      </c>
      <c r="B509">
        <v>11770800.47156757</v>
      </c>
      <c r="C509">
        <v>2203584.313649835</v>
      </c>
    </row>
    <row r="510" spans="1:3">
      <c r="A510">
        <v>508</v>
      </c>
      <c r="B510">
        <v>11770800.06638104</v>
      </c>
      <c r="C510">
        <v>2203962.074028762</v>
      </c>
    </row>
    <row r="511" spans="1:3">
      <c r="A511">
        <v>509</v>
      </c>
      <c r="B511">
        <v>11770800.15461912</v>
      </c>
      <c r="C511">
        <v>2203928.227255714</v>
      </c>
    </row>
    <row r="512" spans="1:3">
      <c r="A512">
        <v>510</v>
      </c>
      <c r="B512">
        <v>11770799.66581022</v>
      </c>
      <c r="C512">
        <v>2203772.014889694</v>
      </c>
    </row>
    <row r="513" spans="1:3">
      <c r="A513">
        <v>511</v>
      </c>
      <c r="B513">
        <v>11770800.18672014</v>
      </c>
      <c r="C513">
        <v>2203713.118599835</v>
      </c>
    </row>
    <row r="514" spans="1:3">
      <c r="A514">
        <v>512</v>
      </c>
      <c r="B514">
        <v>11770799.76358747</v>
      </c>
      <c r="C514">
        <v>2203857.612163066</v>
      </c>
    </row>
    <row r="515" spans="1:3">
      <c r="A515">
        <v>513</v>
      </c>
      <c r="B515">
        <v>11770800.22466349</v>
      </c>
      <c r="C515">
        <v>2203399.546550622</v>
      </c>
    </row>
    <row r="516" spans="1:3">
      <c r="A516">
        <v>514</v>
      </c>
      <c r="B516">
        <v>11770799.96285729</v>
      </c>
      <c r="C516">
        <v>2203914.25088667</v>
      </c>
    </row>
    <row r="517" spans="1:3">
      <c r="A517">
        <v>515</v>
      </c>
      <c r="B517">
        <v>11770799.67342007</v>
      </c>
      <c r="C517">
        <v>2203936.740792017</v>
      </c>
    </row>
    <row r="518" spans="1:3">
      <c r="A518">
        <v>516</v>
      </c>
      <c r="B518">
        <v>11770799.75406861</v>
      </c>
      <c r="C518">
        <v>2203848.632478135</v>
      </c>
    </row>
    <row r="519" spans="1:3">
      <c r="A519">
        <v>517</v>
      </c>
      <c r="B519">
        <v>11770799.64355791</v>
      </c>
      <c r="C519">
        <v>2203637.884072057</v>
      </c>
    </row>
    <row r="520" spans="1:3">
      <c r="A520">
        <v>518</v>
      </c>
      <c r="B520">
        <v>11770799.57252591</v>
      </c>
      <c r="C520">
        <v>2203564.394310346</v>
      </c>
    </row>
    <row r="521" spans="1:3">
      <c r="A521">
        <v>519</v>
      </c>
      <c r="B521">
        <v>11770799.87022683</v>
      </c>
      <c r="C521">
        <v>2203851.673829763</v>
      </c>
    </row>
    <row r="522" spans="1:3">
      <c r="A522">
        <v>520</v>
      </c>
      <c r="B522">
        <v>11770799.64768772</v>
      </c>
      <c r="C522">
        <v>2203566.743060253</v>
      </c>
    </row>
    <row r="523" spans="1:3">
      <c r="A523">
        <v>521</v>
      </c>
      <c r="B523">
        <v>11770799.6227321</v>
      </c>
      <c r="C523">
        <v>2203511.33623972</v>
      </c>
    </row>
    <row r="524" spans="1:3">
      <c r="A524">
        <v>522</v>
      </c>
      <c r="B524">
        <v>11770799.53683045</v>
      </c>
      <c r="C524">
        <v>2203673.655405777</v>
      </c>
    </row>
    <row r="525" spans="1:3">
      <c r="A525">
        <v>523</v>
      </c>
      <c r="B525">
        <v>11770799.53346659</v>
      </c>
      <c r="C525">
        <v>2203719.418875572</v>
      </c>
    </row>
    <row r="526" spans="1:3">
      <c r="A526">
        <v>524</v>
      </c>
      <c r="B526">
        <v>11770799.58818683</v>
      </c>
      <c r="C526">
        <v>2203601.660782726</v>
      </c>
    </row>
    <row r="527" spans="1:3">
      <c r="A527">
        <v>525</v>
      </c>
      <c r="B527">
        <v>11770799.49832433</v>
      </c>
      <c r="C527">
        <v>2203765.984198992</v>
      </c>
    </row>
    <row r="528" spans="1:3">
      <c r="A528">
        <v>526</v>
      </c>
      <c r="B528">
        <v>11770799.50751107</v>
      </c>
      <c r="C528">
        <v>2203569.532902559</v>
      </c>
    </row>
    <row r="529" spans="1:3">
      <c r="A529">
        <v>527</v>
      </c>
      <c r="B529">
        <v>11770799.43586204</v>
      </c>
      <c r="C529">
        <v>2203773.312239289</v>
      </c>
    </row>
    <row r="530" spans="1:3">
      <c r="A530">
        <v>528</v>
      </c>
      <c r="B530">
        <v>11770799.55084554</v>
      </c>
      <c r="C530">
        <v>2203664.148495487</v>
      </c>
    </row>
    <row r="531" spans="1:3">
      <c r="A531">
        <v>529</v>
      </c>
      <c r="B531">
        <v>11770799.44956698</v>
      </c>
      <c r="C531">
        <v>2203773.922249824</v>
      </c>
    </row>
    <row r="532" spans="1:3">
      <c r="A532">
        <v>530</v>
      </c>
      <c r="B532">
        <v>11770799.44507928</v>
      </c>
      <c r="C532">
        <v>2203830.539777743</v>
      </c>
    </row>
    <row r="533" spans="1:3">
      <c r="A533">
        <v>531</v>
      </c>
      <c r="B533">
        <v>11770799.4771968</v>
      </c>
      <c r="C533">
        <v>2203769.76451592</v>
      </c>
    </row>
    <row r="534" spans="1:3">
      <c r="A534">
        <v>532</v>
      </c>
      <c r="B534">
        <v>11770799.62284208</v>
      </c>
      <c r="C534">
        <v>2203858.39545784</v>
      </c>
    </row>
    <row r="535" spans="1:3">
      <c r="A535">
        <v>533</v>
      </c>
      <c r="B535">
        <v>11770799.47399185</v>
      </c>
      <c r="C535">
        <v>2203766.536259836</v>
      </c>
    </row>
    <row r="536" spans="1:3">
      <c r="A536">
        <v>534</v>
      </c>
      <c r="B536">
        <v>11770799.44529316</v>
      </c>
      <c r="C536">
        <v>2203933.437269601</v>
      </c>
    </row>
    <row r="537" spans="1:3">
      <c r="A537">
        <v>535</v>
      </c>
      <c r="B537">
        <v>11770799.36946471</v>
      </c>
      <c r="C537">
        <v>2203817.333849771</v>
      </c>
    </row>
    <row r="538" spans="1:3">
      <c r="A538">
        <v>536</v>
      </c>
      <c r="B538">
        <v>11770799.3693938</v>
      </c>
      <c r="C538">
        <v>2203877.36667128</v>
      </c>
    </row>
    <row r="539" spans="1:3">
      <c r="A539">
        <v>537</v>
      </c>
      <c r="B539">
        <v>11770799.39724632</v>
      </c>
      <c r="C539">
        <v>2203850.892778388</v>
      </c>
    </row>
    <row r="540" spans="1:3">
      <c r="A540">
        <v>538</v>
      </c>
      <c r="B540">
        <v>11770799.37544623</v>
      </c>
      <c r="C540">
        <v>2203962.565031066</v>
      </c>
    </row>
    <row r="541" spans="1:3">
      <c r="A541">
        <v>539</v>
      </c>
      <c r="B541">
        <v>11770799.36008297</v>
      </c>
      <c r="C541">
        <v>2203792.144490899</v>
      </c>
    </row>
    <row r="542" spans="1:3">
      <c r="A542">
        <v>540</v>
      </c>
      <c r="B542">
        <v>11770799.37259512</v>
      </c>
      <c r="C542">
        <v>2203873.35252841</v>
      </c>
    </row>
    <row r="543" spans="1:3">
      <c r="A543">
        <v>541</v>
      </c>
      <c r="B543">
        <v>11770799.33751156</v>
      </c>
      <c r="C543">
        <v>2203743.355958809</v>
      </c>
    </row>
    <row r="544" spans="1:3">
      <c r="A544">
        <v>542</v>
      </c>
      <c r="B544">
        <v>11770799.36866153</v>
      </c>
      <c r="C544">
        <v>2203794.946542543</v>
      </c>
    </row>
    <row r="545" spans="1:3">
      <c r="A545">
        <v>543</v>
      </c>
      <c r="B545">
        <v>11770799.33405008</v>
      </c>
      <c r="C545">
        <v>2203755.024420337</v>
      </c>
    </row>
    <row r="546" spans="1:3">
      <c r="A546">
        <v>544</v>
      </c>
      <c r="B546">
        <v>11770799.3439611</v>
      </c>
      <c r="C546">
        <v>2203775.824092548</v>
      </c>
    </row>
    <row r="547" spans="1:3">
      <c r="A547">
        <v>545</v>
      </c>
      <c r="B547">
        <v>11770799.31938992</v>
      </c>
      <c r="C547">
        <v>2203688.457826331</v>
      </c>
    </row>
    <row r="548" spans="1:3">
      <c r="A548">
        <v>546</v>
      </c>
      <c r="B548">
        <v>11770799.32892881</v>
      </c>
      <c r="C548">
        <v>2203651.46076382</v>
      </c>
    </row>
    <row r="549" spans="1:3">
      <c r="A549">
        <v>547</v>
      </c>
      <c r="B549">
        <v>11770799.32009048</v>
      </c>
      <c r="C549">
        <v>2203656.542364465</v>
      </c>
    </row>
    <row r="550" spans="1:3">
      <c r="A550">
        <v>548</v>
      </c>
      <c r="B550">
        <v>11770799.34574992</v>
      </c>
      <c r="C550">
        <v>2203676.549413134</v>
      </c>
    </row>
    <row r="551" spans="1:3">
      <c r="A551">
        <v>549</v>
      </c>
      <c r="B551">
        <v>11770799.34750515</v>
      </c>
      <c r="C551">
        <v>2203665.40918272</v>
      </c>
    </row>
    <row r="552" spans="1:3">
      <c r="A552">
        <v>550</v>
      </c>
      <c r="B552">
        <v>11770799.30860495</v>
      </c>
      <c r="C552">
        <v>2203690.069316912</v>
      </c>
    </row>
    <row r="553" spans="1:3">
      <c r="A553">
        <v>551</v>
      </c>
      <c r="B553">
        <v>11770799.29892878</v>
      </c>
      <c r="C553">
        <v>2203650.277695158</v>
      </c>
    </row>
    <row r="554" spans="1:3">
      <c r="A554">
        <v>552</v>
      </c>
      <c r="B554">
        <v>11770799.3189694</v>
      </c>
      <c r="C554">
        <v>2203628.605356365</v>
      </c>
    </row>
    <row r="555" spans="1:3">
      <c r="A555">
        <v>553</v>
      </c>
      <c r="B555">
        <v>11770799.29411272</v>
      </c>
      <c r="C555">
        <v>2203614.59496964</v>
      </c>
    </row>
    <row r="556" spans="1:3">
      <c r="A556">
        <v>554</v>
      </c>
      <c r="B556">
        <v>11770799.32325542</v>
      </c>
      <c r="C556">
        <v>2203629.586380802</v>
      </c>
    </row>
    <row r="557" spans="1:3">
      <c r="A557">
        <v>555</v>
      </c>
      <c r="B557">
        <v>11770799.28169561</v>
      </c>
      <c r="C557">
        <v>2203574.315368848</v>
      </c>
    </row>
    <row r="558" spans="1:3">
      <c r="A558">
        <v>556</v>
      </c>
      <c r="B558">
        <v>11770799.30434671</v>
      </c>
      <c r="C558">
        <v>2203581.091820578</v>
      </c>
    </row>
    <row r="559" spans="1:3">
      <c r="A559">
        <v>557</v>
      </c>
      <c r="B559">
        <v>11770799.26876164</v>
      </c>
      <c r="C559">
        <v>2203660.214681632</v>
      </c>
    </row>
    <row r="560" spans="1:3">
      <c r="A560">
        <v>558</v>
      </c>
      <c r="B560">
        <v>11770799.26980263</v>
      </c>
      <c r="C560">
        <v>2203665.57654302</v>
      </c>
    </row>
    <row r="561" spans="1:3">
      <c r="A561">
        <v>559</v>
      </c>
      <c r="B561">
        <v>11770799.2609468</v>
      </c>
      <c r="C561">
        <v>2203730.57805646</v>
      </c>
    </row>
    <row r="562" spans="1:3">
      <c r="A562">
        <v>560</v>
      </c>
      <c r="B562">
        <v>11770799.27097312</v>
      </c>
      <c r="C562">
        <v>2203739.903334437</v>
      </c>
    </row>
    <row r="563" spans="1:3">
      <c r="A563">
        <v>561</v>
      </c>
      <c r="B563">
        <v>11770799.26477396</v>
      </c>
      <c r="C563">
        <v>2203755.041406906</v>
      </c>
    </row>
    <row r="564" spans="1:3">
      <c r="A564">
        <v>562</v>
      </c>
      <c r="B564">
        <v>11770799.27242323</v>
      </c>
      <c r="C564">
        <v>2203694.710632188</v>
      </c>
    </row>
    <row r="565" spans="1:3">
      <c r="A565">
        <v>563</v>
      </c>
      <c r="B565">
        <v>11770799.25629099</v>
      </c>
      <c r="C565">
        <v>2203718.638321745</v>
      </c>
    </row>
    <row r="566" spans="1:3">
      <c r="A566">
        <v>564</v>
      </c>
      <c r="B566">
        <v>11770799.27439159</v>
      </c>
      <c r="C566">
        <v>2203736.176283857</v>
      </c>
    </row>
    <row r="567" spans="1:3">
      <c r="A567">
        <v>565</v>
      </c>
      <c r="B567">
        <v>11770799.26690217</v>
      </c>
      <c r="C567">
        <v>2203679.811841309</v>
      </c>
    </row>
    <row r="568" spans="1:3">
      <c r="A568">
        <v>566</v>
      </c>
      <c r="B568">
        <v>11770799.26075422</v>
      </c>
      <c r="C568">
        <v>2203691.993174466</v>
      </c>
    </row>
    <row r="569" spans="1:3">
      <c r="A569">
        <v>567</v>
      </c>
      <c r="B569">
        <v>11770799.26106203</v>
      </c>
      <c r="C569">
        <v>2203661.637999876</v>
      </c>
    </row>
    <row r="570" spans="1:3">
      <c r="A570">
        <v>568</v>
      </c>
      <c r="B570">
        <v>11770799.24912808</v>
      </c>
      <c r="C570">
        <v>2203743.064383955</v>
      </c>
    </row>
    <row r="571" spans="1:3">
      <c r="A571">
        <v>569</v>
      </c>
      <c r="B571">
        <v>11770799.26396637</v>
      </c>
      <c r="C571">
        <v>2203714.506569847</v>
      </c>
    </row>
    <row r="572" spans="1:3">
      <c r="A572">
        <v>570</v>
      </c>
      <c r="B572">
        <v>11770799.26473295</v>
      </c>
      <c r="C572">
        <v>2203726.518164127</v>
      </c>
    </row>
    <row r="573" spans="1:3">
      <c r="A573">
        <v>571</v>
      </c>
      <c r="B573">
        <v>11770799.26977852</v>
      </c>
      <c r="C573">
        <v>2203812.541951401</v>
      </c>
    </row>
    <row r="574" spans="1:3">
      <c r="A574">
        <v>572</v>
      </c>
      <c r="B574">
        <v>11770799.26560635</v>
      </c>
      <c r="C574">
        <v>2203725.432367261</v>
      </c>
    </row>
    <row r="575" spans="1:3">
      <c r="A575">
        <v>573</v>
      </c>
      <c r="B575">
        <v>11770799.2557492</v>
      </c>
      <c r="C575">
        <v>2203817.255634656</v>
      </c>
    </row>
    <row r="576" spans="1:3">
      <c r="A576">
        <v>574</v>
      </c>
      <c r="B576">
        <v>11770799.24908384</v>
      </c>
      <c r="C576">
        <v>2203708.652191617</v>
      </c>
    </row>
    <row r="577" spans="1:3">
      <c r="A577">
        <v>575</v>
      </c>
      <c r="B577">
        <v>11770799.25487657</v>
      </c>
      <c r="C577">
        <v>2203683.983498903</v>
      </c>
    </row>
    <row r="578" spans="1:3">
      <c r="A578">
        <v>576</v>
      </c>
      <c r="B578">
        <v>11770799.25320445</v>
      </c>
      <c r="C578">
        <v>2203686.697076893</v>
      </c>
    </row>
    <row r="579" spans="1:3">
      <c r="A579">
        <v>577</v>
      </c>
      <c r="B579">
        <v>11770799.28067625</v>
      </c>
      <c r="C579">
        <v>2203630.42650145</v>
      </c>
    </row>
    <row r="580" spans="1:3">
      <c r="A580">
        <v>578</v>
      </c>
      <c r="B580">
        <v>11770799.25580965</v>
      </c>
      <c r="C580">
        <v>2203718.957429217</v>
      </c>
    </row>
    <row r="581" spans="1:3">
      <c r="A581">
        <v>579</v>
      </c>
      <c r="B581">
        <v>11770799.25249243</v>
      </c>
      <c r="C581">
        <v>2203703.718113288</v>
      </c>
    </row>
    <row r="582" spans="1:3">
      <c r="A582">
        <v>580</v>
      </c>
      <c r="B582">
        <v>11770799.24516676</v>
      </c>
      <c r="C582">
        <v>2203698.748153598</v>
      </c>
    </row>
    <row r="583" spans="1:3">
      <c r="A583">
        <v>581</v>
      </c>
      <c r="B583">
        <v>11770799.24860557</v>
      </c>
      <c r="C583">
        <v>2203685.616329638</v>
      </c>
    </row>
    <row r="584" spans="1:3">
      <c r="A584">
        <v>582</v>
      </c>
      <c r="B584">
        <v>11770799.23643612</v>
      </c>
      <c r="C584">
        <v>2203674.128688953</v>
      </c>
    </row>
    <row r="585" spans="1:3">
      <c r="A585">
        <v>583</v>
      </c>
      <c r="B585">
        <v>11770799.2352265</v>
      </c>
      <c r="C585">
        <v>2203661.166483231</v>
      </c>
    </row>
    <row r="586" spans="1:3">
      <c r="A586">
        <v>584</v>
      </c>
      <c r="B586">
        <v>11770799.25455349</v>
      </c>
      <c r="C586">
        <v>2203667.55029053</v>
      </c>
    </row>
    <row r="587" spans="1:3">
      <c r="A587">
        <v>585</v>
      </c>
      <c r="B587">
        <v>11770799.2394751</v>
      </c>
      <c r="C587">
        <v>2203670.837861331</v>
      </c>
    </row>
    <row r="588" spans="1:3">
      <c r="A588">
        <v>586</v>
      </c>
      <c r="B588">
        <v>11770799.22871056</v>
      </c>
      <c r="C588">
        <v>2203694.770074496</v>
      </c>
    </row>
    <row r="589" spans="1:3">
      <c r="A589">
        <v>587</v>
      </c>
      <c r="B589">
        <v>11770799.23578266</v>
      </c>
      <c r="C589">
        <v>2203668.306925341</v>
      </c>
    </row>
    <row r="590" spans="1:3">
      <c r="A590">
        <v>588</v>
      </c>
      <c r="B590">
        <v>11770799.22247097</v>
      </c>
      <c r="C590">
        <v>2203684.572480725</v>
      </c>
    </row>
    <row r="591" spans="1:3">
      <c r="A591">
        <v>589</v>
      </c>
      <c r="B591">
        <v>11770799.22534969</v>
      </c>
      <c r="C591">
        <v>2203714.164993509</v>
      </c>
    </row>
    <row r="592" spans="1:3">
      <c r="A592">
        <v>590</v>
      </c>
      <c r="B592">
        <v>11770799.22296353</v>
      </c>
      <c r="C592">
        <v>2203693.054363103</v>
      </c>
    </row>
    <row r="593" spans="1:3">
      <c r="A593">
        <v>591</v>
      </c>
      <c r="B593">
        <v>11770799.21778749</v>
      </c>
      <c r="C593">
        <v>2203673.72205137</v>
      </c>
    </row>
    <row r="594" spans="1:3">
      <c r="A594">
        <v>592</v>
      </c>
      <c r="B594">
        <v>11770799.21973433</v>
      </c>
      <c r="C594">
        <v>2203673.0064128</v>
      </c>
    </row>
    <row r="595" spans="1:3">
      <c r="A595">
        <v>593</v>
      </c>
      <c r="B595">
        <v>11770799.2175106</v>
      </c>
      <c r="C595">
        <v>2203693.380340812</v>
      </c>
    </row>
    <row r="596" spans="1:3">
      <c r="A596">
        <v>594</v>
      </c>
      <c r="B596">
        <v>11770799.22065879</v>
      </c>
      <c r="C596">
        <v>2203705.111139223</v>
      </c>
    </row>
    <row r="597" spans="1:3">
      <c r="A597">
        <v>595</v>
      </c>
      <c r="B597">
        <v>11770799.22000325</v>
      </c>
      <c r="C597">
        <v>2203691.214069921</v>
      </c>
    </row>
    <row r="598" spans="1:3">
      <c r="A598">
        <v>596</v>
      </c>
      <c r="B598">
        <v>11770799.22063692</v>
      </c>
      <c r="C598">
        <v>2203686.536732623</v>
      </c>
    </row>
    <row r="599" spans="1:3">
      <c r="A599">
        <v>597</v>
      </c>
      <c r="B599">
        <v>11770799.22148767</v>
      </c>
      <c r="C599">
        <v>2203692.039793335</v>
      </c>
    </row>
    <row r="600" spans="1:3">
      <c r="A600">
        <v>598</v>
      </c>
      <c r="B600">
        <v>11770799.21992066</v>
      </c>
      <c r="C600">
        <v>2203707.466835058</v>
      </c>
    </row>
    <row r="601" spans="1:3">
      <c r="A601">
        <v>599</v>
      </c>
      <c r="B601">
        <v>11770799.22197876</v>
      </c>
      <c r="C601">
        <v>2203697.898275984</v>
      </c>
    </row>
    <row r="602" spans="1:3">
      <c r="A602">
        <v>600</v>
      </c>
      <c r="B602">
        <v>11770799.21810171</v>
      </c>
      <c r="C602">
        <v>2203695.035182988</v>
      </c>
    </row>
    <row r="603" spans="1:3">
      <c r="A603">
        <v>601</v>
      </c>
      <c r="B603">
        <v>11770799.22056027</v>
      </c>
      <c r="C603">
        <v>2203731.325865031</v>
      </c>
    </row>
    <row r="604" spans="1:3">
      <c r="A604">
        <v>602</v>
      </c>
      <c r="B604">
        <v>11770799.21961253</v>
      </c>
      <c r="C604">
        <v>2203675.980878194</v>
      </c>
    </row>
    <row r="605" spans="1:3">
      <c r="A605">
        <v>603</v>
      </c>
      <c r="B605">
        <v>11770799.22718255</v>
      </c>
      <c r="C605">
        <v>2203645.584395696</v>
      </c>
    </row>
    <row r="606" spans="1:3">
      <c r="A606">
        <v>604</v>
      </c>
      <c r="B606">
        <v>11770799.22037811</v>
      </c>
      <c r="C606">
        <v>2203661.127771785</v>
      </c>
    </row>
    <row r="607" spans="1:3">
      <c r="A607">
        <v>605</v>
      </c>
      <c r="B607">
        <v>11770799.21807965</v>
      </c>
      <c r="C607">
        <v>2203700.853215764</v>
      </c>
    </row>
    <row r="608" spans="1:3">
      <c r="A608">
        <v>606</v>
      </c>
      <c r="B608">
        <v>11770799.21789285</v>
      </c>
      <c r="C608">
        <v>2203691.763190822</v>
      </c>
    </row>
    <row r="609" spans="1:3">
      <c r="A609">
        <v>607</v>
      </c>
      <c r="B609">
        <v>11770799.2166557</v>
      </c>
      <c r="C609">
        <v>2203711.151154933</v>
      </c>
    </row>
    <row r="610" spans="1:3">
      <c r="A610">
        <v>608</v>
      </c>
      <c r="B610">
        <v>11770799.21640053</v>
      </c>
      <c r="C610">
        <v>2203713.160447417</v>
      </c>
    </row>
    <row r="611" spans="1:3">
      <c r="A611">
        <v>609</v>
      </c>
      <c r="B611">
        <v>11770799.21644613</v>
      </c>
      <c r="C611">
        <v>2203721.05224471</v>
      </c>
    </row>
    <row r="612" spans="1:3">
      <c r="A612">
        <v>610</v>
      </c>
      <c r="B612">
        <v>11770799.21764322</v>
      </c>
      <c r="C612">
        <v>2203704.532003164</v>
      </c>
    </row>
    <row r="613" spans="1:3">
      <c r="A613">
        <v>611</v>
      </c>
      <c r="B613">
        <v>11770799.21800118</v>
      </c>
      <c r="C613">
        <v>2203707.556408926</v>
      </c>
    </row>
    <row r="614" spans="1:3">
      <c r="A614">
        <v>612</v>
      </c>
      <c r="B614">
        <v>11770799.21694186</v>
      </c>
      <c r="C614">
        <v>2203706.267629115</v>
      </c>
    </row>
    <row r="615" spans="1:3">
      <c r="A615">
        <v>613</v>
      </c>
      <c r="B615">
        <v>11770799.21548583</v>
      </c>
      <c r="C615">
        <v>2203734.565703848</v>
      </c>
    </row>
    <row r="616" spans="1:3">
      <c r="A616">
        <v>614</v>
      </c>
      <c r="B616">
        <v>11770799.21597606</v>
      </c>
      <c r="C616">
        <v>2203730.516374195</v>
      </c>
    </row>
    <row r="617" spans="1:3">
      <c r="A617">
        <v>615</v>
      </c>
      <c r="B617">
        <v>11770799.21439103</v>
      </c>
      <c r="C617">
        <v>2203728.219538757</v>
      </c>
    </row>
    <row r="618" spans="1:3">
      <c r="A618">
        <v>616</v>
      </c>
      <c r="B618">
        <v>11770799.21599111</v>
      </c>
      <c r="C618">
        <v>2203733.387046169</v>
      </c>
    </row>
    <row r="619" spans="1:3">
      <c r="A619">
        <v>617</v>
      </c>
      <c r="B619">
        <v>11770799.21558607</v>
      </c>
      <c r="C619">
        <v>2203745.679384588</v>
      </c>
    </row>
    <row r="620" spans="1:3">
      <c r="A620">
        <v>618</v>
      </c>
      <c r="B620">
        <v>11770799.21476853</v>
      </c>
      <c r="C620">
        <v>2203720.552240584</v>
      </c>
    </row>
    <row r="621" spans="1:3">
      <c r="A621">
        <v>619</v>
      </c>
      <c r="B621">
        <v>11770799.21503109</v>
      </c>
      <c r="C621">
        <v>2203742.333850374</v>
      </c>
    </row>
    <row r="622" spans="1:3">
      <c r="A622">
        <v>620</v>
      </c>
      <c r="B622">
        <v>11770799.21519441</v>
      </c>
      <c r="C622">
        <v>2203725.067840527</v>
      </c>
    </row>
    <row r="623" spans="1:3">
      <c r="A623">
        <v>621</v>
      </c>
      <c r="B623">
        <v>11770799.21402595</v>
      </c>
      <c r="C623">
        <v>2203718.963390893</v>
      </c>
    </row>
    <row r="624" spans="1:3">
      <c r="A624">
        <v>622</v>
      </c>
      <c r="B624">
        <v>11770799.21376293</v>
      </c>
      <c r="C624">
        <v>2203722.926248382</v>
      </c>
    </row>
    <row r="625" spans="1:3">
      <c r="A625">
        <v>623</v>
      </c>
      <c r="B625">
        <v>11770799.2150342</v>
      </c>
      <c r="C625">
        <v>2203727.426566108</v>
      </c>
    </row>
    <row r="626" spans="1:3">
      <c r="A626">
        <v>624</v>
      </c>
      <c r="B626">
        <v>11770799.2140819</v>
      </c>
      <c r="C626">
        <v>2203716.707646484</v>
      </c>
    </row>
    <row r="627" spans="1:3">
      <c r="A627">
        <v>625</v>
      </c>
      <c r="B627">
        <v>11770799.2141086</v>
      </c>
      <c r="C627">
        <v>2203712.100908557</v>
      </c>
    </row>
    <row r="628" spans="1:3">
      <c r="A628">
        <v>626</v>
      </c>
      <c r="B628">
        <v>11770799.21497072</v>
      </c>
      <c r="C628">
        <v>2203718.827039974</v>
      </c>
    </row>
    <row r="629" spans="1:3">
      <c r="A629">
        <v>627</v>
      </c>
      <c r="B629">
        <v>11770799.21549684</v>
      </c>
      <c r="C629">
        <v>2203712.861281409</v>
      </c>
    </row>
    <row r="630" spans="1:3">
      <c r="A630">
        <v>628</v>
      </c>
      <c r="B630">
        <v>11770799.21407148</v>
      </c>
      <c r="C630">
        <v>2203716.848814366</v>
      </c>
    </row>
    <row r="631" spans="1:3">
      <c r="A631">
        <v>629</v>
      </c>
      <c r="B631">
        <v>11770799.21404429</v>
      </c>
      <c r="C631">
        <v>2203731.281085119</v>
      </c>
    </row>
    <row r="632" spans="1:3">
      <c r="A632">
        <v>630</v>
      </c>
      <c r="B632">
        <v>11770799.21378388</v>
      </c>
      <c r="C632">
        <v>2203720.237128656</v>
      </c>
    </row>
    <row r="633" spans="1:3">
      <c r="A633">
        <v>631</v>
      </c>
      <c r="B633">
        <v>11770799.21390325</v>
      </c>
      <c r="C633">
        <v>2203724.681884589</v>
      </c>
    </row>
    <row r="634" spans="1:3">
      <c r="A634">
        <v>632</v>
      </c>
      <c r="B634">
        <v>11770799.21355272</v>
      </c>
      <c r="C634">
        <v>2203713.767626695</v>
      </c>
    </row>
    <row r="635" spans="1:3">
      <c r="A635">
        <v>633</v>
      </c>
      <c r="B635">
        <v>11770799.21383975</v>
      </c>
      <c r="C635">
        <v>2203713.627176742</v>
      </c>
    </row>
    <row r="636" spans="1:3">
      <c r="A636">
        <v>634</v>
      </c>
      <c r="B636">
        <v>11770799.21337675</v>
      </c>
      <c r="C636">
        <v>2203725.092369538</v>
      </c>
    </row>
    <row r="637" spans="1:3">
      <c r="A637">
        <v>635</v>
      </c>
      <c r="B637">
        <v>11770799.21316226</v>
      </c>
      <c r="C637">
        <v>2203729.320643776</v>
      </c>
    </row>
    <row r="638" spans="1:3">
      <c r="A638">
        <v>636</v>
      </c>
      <c r="B638">
        <v>11770799.21363714</v>
      </c>
      <c r="C638">
        <v>2203741.153366952</v>
      </c>
    </row>
    <row r="639" spans="1:3">
      <c r="A639">
        <v>637</v>
      </c>
      <c r="B639">
        <v>11770799.21348532</v>
      </c>
      <c r="C639">
        <v>2203730.150563022</v>
      </c>
    </row>
    <row r="640" spans="1:3">
      <c r="A640">
        <v>638</v>
      </c>
      <c r="B640">
        <v>11770799.21301686</v>
      </c>
      <c r="C640">
        <v>2203733.442135467</v>
      </c>
    </row>
    <row r="641" spans="1:3">
      <c r="A641">
        <v>639</v>
      </c>
      <c r="B641">
        <v>11770799.21323197</v>
      </c>
      <c r="C641">
        <v>2203731.218976055</v>
      </c>
    </row>
    <row r="642" spans="1:3">
      <c r="A642">
        <v>640</v>
      </c>
      <c r="B642">
        <v>11770799.21284936</v>
      </c>
      <c r="C642">
        <v>2203733.686363553</v>
      </c>
    </row>
    <row r="643" spans="1:3">
      <c r="A643">
        <v>641</v>
      </c>
      <c r="B643">
        <v>11770799.21323944</v>
      </c>
      <c r="C643">
        <v>2203736.603646621</v>
      </c>
    </row>
    <row r="644" spans="1:3">
      <c r="A644">
        <v>642</v>
      </c>
      <c r="B644">
        <v>11770799.21262739</v>
      </c>
      <c r="C644">
        <v>2203733.959789105</v>
      </c>
    </row>
    <row r="645" spans="1:3">
      <c r="A645">
        <v>643</v>
      </c>
      <c r="B645">
        <v>11770799.21282316</v>
      </c>
      <c r="C645">
        <v>2203736.44266618</v>
      </c>
    </row>
    <row r="646" spans="1:3">
      <c r="A646">
        <v>644</v>
      </c>
      <c r="B646">
        <v>11770799.21290516</v>
      </c>
      <c r="C646">
        <v>2203728.596531796</v>
      </c>
    </row>
    <row r="647" spans="1:3">
      <c r="A647">
        <v>645</v>
      </c>
      <c r="B647">
        <v>11770799.21274729</v>
      </c>
      <c r="C647">
        <v>2203733.496384459</v>
      </c>
    </row>
    <row r="648" spans="1:3">
      <c r="A648">
        <v>646</v>
      </c>
      <c r="B648">
        <v>11770799.2125572</v>
      </c>
      <c r="C648">
        <v>2203726.574629893</v>
      </c>
    </row>
    <row r="649" spans="1:3">
      <c r="A649">
        <v>647</v>
      </c>
      <c r="B649">
        <v>11770799.21276445</v>
      </c>
      <c r="C649">
        <v>2203728.046186073</v>
      </c>
    </row>
    <row r="650" spans="1:3">
      <c r="A650">
        <v>648</v>
      </c>
      <c r="B650">
        <v>11770799.21274854</v>
      </c>
      <c r="C650">
        <v>2203729.496717524</v>
      </c>
    </row>
    <row r="651" spans="1:3">
      <c r="A651">
        <v>649</v>
      </c>
      <c r="B651">
        <v>11770799.21252052</v>
      </c>
      <c r="C651">
        <v>2203730.923012426</v>
      </c>
    </row>
    <row r="652" spans="1:3">
      <c r="A652">
        <v>650</v>
      </c>
      <c r="B652">
        <v>11770799.21275251</v>
      </c>
      <c r="C652">
        <v>2203733.890742983</v>
      </c>
    </row>
    <row r="653" spans="1:3">
      <c r="A653">
        <v>651</v>
      </c>
      <c r="B653">
        <v>11770799.21249708</v>
      </c>
      <c r="C653">
        <v>2203723.879779904</v>
      </c>
    </row>
    <row r="654" spans="1:3">
      <c r="A654">
        <v>652</v>
      </c>
      <c r="B654">
        <v>11770799.21257835</v>
      </c>
      <c r="C654">
        <v>2203728.738009815</v>
      </c>
    </row>
    <row r="655" spans="1:3">
      <c r="A655">
        <v>653</v>
      </c>
      <c r="B655">
        <v>11770799.21261997</v>
      </c>
      <c r="C655">
        <v>2203727.86140342</v>
      </c>
    </row>
    <row r="656" spans="1:3">
      <c r="A656">
        <v>654</v>
      </c>
      <c r="B656">
        <v>11770799.21284998</v>
      </c>
      <c r="C656">
        <v>2203717.099226654</v>
      </c>
    </row>
    <row r="657" spans="1:3">
      <c r="A657">
        <v>655</v>
      </c>
      <c r="B657">
        <v>11770799.21273867</v>
      </c>
      <c r="C657">
        <v>2203725.120198822</v>
      </c>
    </row>
    <row r="658" spans="1:3">
      <c r="A658">
        <v>656</v>
      </c>
      <c r="B658">
        <v>11770799.21270183</v>
      </c>
      <c r="C658">
        <v>2203715.526621392</v>
      </c>
    </row>
    <row r="659" spans="1:3">
      <c r="A659">
        <v>657</v>
      </c>
      <c r="B659">
        <v>11770799.21243581</v>
      </c>
      <c r="C659">
        <v>2203723.850201916</v>
      </c>
    </row>
    <row r="660" spans="1:3">
      <c r="A660">
        <v>658</v>
      </c>
      <c r="B660">
        <v>11770799.21272198</v>
      </c>
      <c r="C660">
        <v>2203718.972760738</v>
      </c>
    </row>
    <row r="661" spans="1:3">
      <c r="A661">
        <v>659</v>
      </c>
      <c r="B661">
        <v>11770799.21257501</v>
      </c>
      <c r="C661">
        <v>2203720.533369476</v>
      </c>
    </row>
    <row r="662" spans="1:3">
      <c r="A662">
        <v>660</v>
      </c>
      <c r="B662">
        <v>11770799.21287357</v>
      </c>
      <c r="C662">
        <v>2203730.867823191</v>
      </c>
    </row>
    <row r="663" spans="1:3">
      <c r="A663">
        <v>661</v>
      </c>
      <c r="B663">
        <v>11770799.21242553</v>
      </c>
      <c r="C663">
        <v>2203725.491509563</v>
      </c>
    </row>
    <row r="664" spans="1:3">
      <c r="A664">
        <v>662</v>
      </c>
      <c r="B664">
        <v>11770799.21247645</v>
      </c>
      <c r="C664">
        <v>2203725.075941696</v>
      </c>
    </row>
    <row r="665" spans="1:3">
      <c r="A665">
        <v>663</v>
      </c>
      <c r="B665">
        <v>11770799.2123393</v>
      </c>
      <c r="C665">
        <v>2203723.534994117</v>
      </c>
    </row>
    <row r="666" spans="1:3">
      <c r="A666">
        <v>664</v>
      </c>
      <c r="B666">
        <v>11770799.21242411</v>
      </c>
      <c r="C666">
        <v>2203723.583471135</v>
      </c>
    </row>
    <row r="667" spans="1:3">
      <c r="A667">
        <v>665</v>
      </c>
      <c r="B667">
        <v>11770799.21232812</v>
      </c>
      <c r="C667">
        <v>2203727.94596399</v>
      </c>
    </row>
    <row r="668" spans="1:3">
      <c r="A668">
        <v>666</v>
      </c>
      <c r="B668">
        <v>11770799.21232823</v>
      </c>
      <c r="C668">
        <v>2203729.841245936</v>
      </c>
    </row>
    <row r="669" spans="1:3">
      <c r="A669">
        <v>667</v>
      </c>
      <c r="B669">
        <v>11770799.21229377</v>
      </c>
      <c r="C669">
        <v>2203726.440689314</v>
      </c>
    </row>
    <row r="670" spans="1:3">
      <c r="A670">
        <v>668</v>
      </c>
      <c r="B670">
        <v>11770799.21226868</v>
      </c>
      <c r="C670">
        <v>2203723.48266058</v>
      </c>
    </row>
    <row r="671" spans="1:3">
      <c r="A671">
        <v>669</v>
      </c>
      <c r="B671">
        <v>11770799.21230727</v>
      </c>
      <c r="C671">
        <v>2203724.50456293</v>
      </c>
    </row>
    <row r="672" spans="1:3">
      <c r="A672">
        <v>670</v>
      </c>
      <c r="B672">
        <v>11770799.21221008</v>
      </c>
      <c r="C672">
        <v>2203723.901969289</v>
      </c>
    </row>
    <row r="673" spans="1:3">
      <c r="A673">
        <v>671</v>
      </c>
      <c r="B673">
        <v>11770799.21233169</v>
      </c>
      <c r="C673">
        <v>2203725.903027248</v>
      </c>
    </row>
    <row r="674" spans="1:3">
      <c r="A674">
        <v>672</v>
      </c>
      <c r="B674">
        <v>11770799.21225492</v>
      </c>
      <c r="C674">
        <v>2203725.781043209</v>
      </c>
    </row>
    <row r="675" spans="1:3">
      <c r="A675">
        <v>673</v>
      </c>
      <c r="B675">
        <v>11770799.2121811</v>
      </c>
      <c r="C675">
        <v>2203720.469039285</v>
      </c>
    </row>
    <row r="676" spans="1:3">
      <c r="A676">
        <v>674</v>
      </c>
      <c r="B676">
        <v>11770799.21222282</v>
      </c>
      <c r="C676">
        <v>2203719.747105996</v>
      </c>
    </row>
    <row r="677" spans="1:3">
      <c r="A677">
        <v>675</v>
      </c>
      <c r="B677">
        <v>11770799.21229215</v>
      </c>
      <c r="C677">
        <v>2203718.175328323</v>
      </c>
    </row>
    <row r="678" spans="1:3">
      <c r="A678">
        <v>676</v>
      </c>
      <c r="B678">
        <v>11770799.21216283</v>
      </c>
      <c r="C678">
        <v>2203723.421543262</v>
      </c>
    </row>
    <row r="679" spans="1:3">
      <c r="A679">
        <v>677</v>
      </c>
      <c r="B679">
        <v>11770799.21217616</v>
      </c>
      <c r="C679">
        <v>2203722.011003388</v>
      </c>
    </row>
    <row r="680" spans="1:3">
      <c r="A680">
        <v>678</v>
      </c>
      <c r="B680">
        <v>11770799.21223039</v>
      </c>
      <c r="C680">
        <v>2203724.19634676</v>
      </c>
    </row>
    <row r="681" spans="1:3">
      <c r="A681">
        <v>679</v>
      </c>
      <c r="B681">
        <v>11770799.2122341</v>
      </c>
      <c r="C681">
        <v>2203721.800211806</v>
      </c>
    </row>
    <row r="682" spans="1:3">
      <c r="A682">
        <v>680</v>
      </c>
      <c r="B682">
        <v>11770799.21214891</v>
      </c>
      <c r="C682">
        <v>2203724.271595572</v>
      </c>
    </row>
    <row r="683" spans="1:3">
      <c r="A683">
        <v>681</v>
      </c>
      <c r="B683">
        <v>11770799.21219955</v>
      </c>
      <c r="C683">
        <v>2203724.352771112</v>
      </c>
    </row>
    <row r="684" spans="1:3">
      <c r="A684">
        <v>682</v>
      </c>
      <c r="B684">
        <v>11770799.21212888</v>
      </c>
      <c r="C684">
        <v>2203724.851170568</v>
      </c>
    </row>
    <row r="685" spans="1:3">
      <c r="A685">
        <v>683</v>
      </c>
      <c r="B685">
        <v>11770799.21225082</v>
      </c>
      <c r="C685">
        <v>2203725.555225567</v>
      </c>
    </row>
    <row r="686" spans="1:3">
      <c r="A686">
        <v>684</v>
      </c>
      <c r="B686">
        <v>11770799.21217197</v>
      </c>
      <c r="C686">
        <v>2203727.1590653</v>
      </c>
    </row>
    <row r="687" spans="1:3">
      <c r="A687">
        <v>685</v>
      </c>
      <c r="B687">
        <v>11770799.21217945</v>
      </c>
      <c r="C687">
        <v>2203724.932700697</v>
      </c>
    </row>
    <row r="688" spans="1:3">
      <c r="A688">
        <v>686</v>
      </c>
      <c r="B688">
        <v>11770799.2121609</v>
      </c>
      <c r="C688">
        <v>2203727.267178629</v>
      </c>
    </row>
    <row r="689" spans="1:3">
      <c r="A689">
        <v>687</v>
      </c>
      <c r="B689">
        <v>11770799.21222376</v>
      </c>
      <c r="C689">
        <v>2203722.885812653</v>
      </c>
    </row>
    <row r="690" spans="1:3">
      <c r="A690">
        <v>688</v>
      </c>
      <c r="B690">
        <v>11770799.21220789</v>
      </c>
      <c r="C690">
        <v>2203721.338618012</v>
      </c>
    </row>
    <row r="691" spans="1:3">
      <c r="A691">
        <v>689</v>
      </c>
      <c r="B691">
        <v>11770799.21213041</v>
      </c>
      <c r="C691">
        <v>2203724.145849742</v>
      </c>
    </row>
    <row r="692" spans="1:3">
      <c r="A692">
        <v>690</v>
      </c>
      <c r="B692">
        <v>11770799.21214643</v>
      </c>
      <c r="C692">
        <v>2203723.907522453</v>
      </c>
    </row>
    <row r="693" spans="1:3">
      <c r="A693">
        <v>691</v>
      </c>
      <c r="B693">
        <v>11770799.21211339</v>
      </c>
      <c r="C693">
        <v>2203726.554227689</v>
      </c>
    </row>
    <row r="694" spans="1:3">
      <c r="A694">
        <v>692</v>
      </c>
      <c r="B694">
        <v>11770799.21212689</v>
      </c>
      <c r="C694">
        <v>2203725.522064507</v>
      </c>
    </row>
    <row r="695" spans="1:3">
      <c r="A695">
        <v>693</v>
      </c>
      <c r="B695">
        <v>11770799.21210145</v>
      </c>
      <c r="C695">
        <v>2203727.93484909</v>
      </c>
    </row>
    <row r="696" spans="1:3">
      <c r="A696">
        <v>694</v>
      </c>
      <c r="B696">
        <v>11770799.21209011</v>
      </c>
      <c r="C696">
        <v>2203727.609455224</v>
      </c>
    </row>
    <row r="697" spans="1:3">
      <c r="A697">
        <v>695</v>
      </c>
      <c r="B697">
        <v>11770799.21208808</v>
      </c>
      <c r="C697">
        <v>2203727.732316237</v>
      </c>
    </row>
    <row r="698" spans="1:3">
      <c r="A698">
        <v>696</v>
      </c>
      <c r="B698">
        <v>11770799.21209738</v>
      </c>
      <c r="C698">
        <v>2203728.01215029</v>
      </c>
    </row>
    <row r="699" spans="1:3">
      <c r="A699">
        <v>697</v>
      </c>
      <c r="B699">
        <v>11770799.2120988</v>
      </c>
      <c r="C699">
        <v>2203727.726462306</v>
      </c>
    </row>
    <row r="700" spans="1:3">
      <c r="A700">
        <v>698</v>
      </c>
      <c r="B700">
        <v>11770799.21209926</v>
      </c>
      <c r="C700">
        <v>2203727.749987714</v>
      </c>
    </row>
    <row r="701" spans="1:3">
      <c r="A701">
        <v>699</v>
      </c>
      <c r="B701">
        <v>11770799.2120954</v>
      </c>
      <c r="C701">
        <v>2203726.345156932</v>
      </c>
    </row>
    <row r="702" spans="1:3">
      <c r="A702">
        <v>700</v>
      </c>
      <c r="B702">
        <v>11770799.21207868</v>
      </c>
      <c r="C702">
        <v>2203727.413928315</v>
      </c>
    </row>
    <row r="703" spans="1:3">
      <c r="A703">
        <v>701</v>
      </c>
      <c r="B703">
        <v>11770799.21210178</v>
      </c>
      <c r="C703">
        <v>2203728.79893074</v>
      </c>
    </row>
    <row r="704" spans="1:3">
      <c r="A704">
        <v>702</v>
      </c>
      <c r="B704">
        <v>11770799.21207591</v>
      </c>
      <c r="C704">
        <v>2203725.686216446</v>
      </c>
    </row>
    <row r="705" spans="1:3">
      <c r="A705">
        <v>703</v>
      </c>
      <c r="B705">
        <v>11770799.21209545</v>
      </c>
      <c r="C705">
        <v>2203726.583214802</v>
      </c>
    </row>
    <row r="706" spans="1:3">
      <c r="A706">
        <v>704</v>
      </c>
      <c r="B706">
        <v>11770799.21208493</v>
      </c>
      <c r="C706">
        <v>2203726.572533414</v>
      </c>
    </row>
    <row r="707" spans="1:3">
      <c r="A707">
        <v>705</v>
      </c>
      <c r="B707">
        <v>11770799.21208792</v>
      </c>
      <c r="C707">
        <v>2203727.596359403</v>
      </c>
    </row>
    <row r="708" spans="1:3">
      <c r="A708">
        <v>706</v>
      </c>
      <c r="B708">
        <v>11770799.21209205</v>
      </c>
      <c r="C708">
        <v>2203725.99751482</v>
      </c>
    </row>
    <row r="709" spans="1:3">
      <c r="A709">
        <v>707</v>
      </c>
      <c r="B709">
        <v>11770799.21210377</v>
      </c>
      <c r="C709">
        <v>2203723.753002905</v>
      </c>
    </row>
    <row r="710" spans="1:3">
      <c r="A710">
        <v>708</v>
      </c>
      <c r="B710">
        <v>11770799.21207973</v>
      </c>
      <c r="C710">
        <v>2203725.174044108</v>
      </c>
    </row>
    <row r="711" spans="1:3">
      <c r="A711">
        <v>709</v>
      </c>
      <c r="B711">
        <v>11770799.21207634</v>
      </c>
      <c r="C711">
        <v>2203724.133248835</v>
      </c>
    </row>
    <row r="712" spans="1:3">
      <c r="A712">
        <v>710</v>
      </c>
      <c r="B712">
        <v>11770799.21209879</v>
      </c>
      <c r="C712">
        <v>2203723.321665783</v>
      </c>
    </row>
    <row r="713" spans="1:3">
      <c r="A713">
        <v>711</v>
      </c>
      <c r="B713">
        <v>11770799.21207278</v>
      </c>
      <c r="C713">
        <v>2203724.919332263</v>
      </c>
    </row>
    <row r="714" spans="1:3">
      <c r="A714">
        <v>712</v>
      </c>
      <c r="B714">
        <v>11770799.21207686</v>
      </c>
      <c r="C714">
        <v>2203724.92226241</v>
      </c>
    </row>
    <row r="715" spans="1:3">
      <c r="A715">
        <v>713</v>
      </c>
      <c r="B715">
        <v>11770799.21207574</v>
      </c>
      <c r="C715">
        <v>2203725.067076314</v>
      </c>
    </row>
    <row r="716" spans="1:3">
      <c r="A716">
        <v>714</v>
      </c>
      <c r="B716">
        <v>11770799.21206771</v>
      </c>
      <c r="C716">
        <v>2203724.820928912</v>
      </c>
    </row>
    <row r="717" spans="1:3">
      <c r="A717">
        <v>715</v>
      </c>
      <c r="B717">
        <v>11770799.21206859</v>
      </c>
      <c r="C717">
        <v>2203724.204498918</v>
      </c>
    </row>
    <row r="718" spans="1:3">
      <c r="A718">
        <v>716</v>
      </c>
      <c r="B718">
        <v>11770799.21206747</v>
      </c>
      <c r="C718">
        <v>2203725.361107259</v>
      </c>
    </row>
    <row r="719" spans="1:3">
      <c r="A719">
        <v>717</v>
      </c>
      <c r="B719">
        <v>11770799.21206776</v>
      </c>
      <c r="C719">
        <v>2203724.815719479</v>
      </c>
    </row>
    <row r="720" spans="1:3">
      <c r="A720">
        <v>718</v>
      </c>
      <c r="B720">
        <v>11770799.21206902</v>
      </c>
      <c r="C720">
        <v>2203724.843418259</v>
      </c>
    </row>
    <row r="721" spans="1:3">
      <c r="A721">
        <v>719</v>
      </c>
      <c r="B721">
        <v>11770799.21206794</v>
      </c>
      <c r="C721">
        <v>2203724.499163887</v>
      </c>
    </row>
    <row r="722" spans="1:3">
      <c r="A722">
        <v>720</v>
      </c>
      <c r="B722">
        <v>11770799.21207153</v>
      </c>
      <c r="C722">
        <v>2203725.901673464</v>
      </c>
    </row>
    <row r="723" spans="1:3">
      <c r="A723">
        <v>721</v>
      </c>
      <c r="B723">
        <v>11770799.21205833</v>
      </c>
      <c r="C723">
        <v>2203725.553192033</v>
      </c>
    </row>
    <row r="724" spans="1:3">
      <c r="A724">
        <v>722</v>
      </c>
      <c r="B724">
        <v>11770799.21206589</v>
      </c>
      <c r="C724">
        <v>2203725.242828802</v>
      </c>
    </row>
    <row r="725" spans="1:3">
      <c r="A725">
        <v>723</v>
      </c>
      <c r="B725">
        <v>11770799.21206024</v>
      </c>
      <c r="C725">
        <v>2203725.867058302</v>
      </c>
    </row>
    <row r="726" spans="1:3">
      <c r="A726">
        <v>724</v>
      </c>
      <c r="B726">
        <v>11770799.21205734</v>
      </c>
      <c r="C726">
        <v>2203724.882657807</v>
      </c>
    </row>
    <row r="727" spans="1:3">
      <c r="A727">
        <v>725</v>
      </c>
      <c r="B727">
        <v>11770799.21205694</v>
      </c>
      <c r="C727">
        <v>2203724.715757128</v>
      </c>
    </row>
    <row r="728" spans="1:3">
      <c r="A728">
        <v>726</v>
      </c>
      <c r="B728">
        <v>11770799.21205772</v>
      </c>
      <c r="C728">
        <v>2203724.883100219</v>
      </c>
    </row>
    <row r="729" spans="1:3">
      <c r="A729">
        <v>727</v>
      </c>
      <c r="B729">
        <v>11770799.21205649</v>
      </c>
      <c r="C729">
        <v>2203724.739027205</v>
      </c>
    </row>
    <row r="730" spans="1:3">
      <c r="A730">
        <v>728</v>
      </c>
      <c r="B730">
        <v>11770799.21205726</v>
      </c>
      <c r="C730">
        <v>2203724.901376435</v>
      </c>
    </row>
    <row r="731" spans="1:3">
      <c r="A731">
        <v>729</v>
      </c>
      <c r="B731">
        <v>11770799.21205582</v>
      </c>
      <c r="C731">
        <v>2203725.34032479</v>
      </c>
    </row>
    <row r="732" spans="1:3">
      <c r="A732">
        <v>730</v>
      </c>
      <c r="B732">
        <v>11770799.21205602</v>
      </c>
      <c r="C732">
        <v>2203725.367625545</v>
      </c>
    </row>
    <row r="733" spans="1:3">
      <c r="A733">
        <v>731</v>
      </c>
      <c r="B733">
        <v>11770799.21205575</v>
      </c>
      <c r="C733">
        <v>2203725.191697625</v>
      </c>
    </row>
    <row r="734" spans="1:3">
      <c r="A734">
        <v>732</v>
      </c>
      <c r="B734">
        <v>11770799.21205701</v>
      </c>
      <c r="C734">
        <v>2203725.320645323</v>
      </c>
    </row>
    <row r="735" spans="1:3">
      <c r="A735">
        <v>733</v>
      </c>
      <c r="B735">
        <v>11770799.21205622</v>
      </c>
      <c r="C735">
        <v>2203724.965659803</v>
      </c>
    </row>
    <row r="736" spans="1:3">
      <c r="A736">
        <v>734</v>
      </c>
      <c r="B736">
        <v>11770799.2120567</v>
      </c>
      <c r="C736">
        <v>2203725.319502679</v>
      </c>
    </row>
    <row r="737" spans="1:3">
      <c r="A737">
        <v>735</v>
      </c>
      <c r="B737">
        <v>11770799.21205771</v>
      </c>
      <c r="C737">
        <v>2203725.751553278</v>
      </c>
    </row>
    <row r="738" spans="1:3">
      <c r="A738">
        <v>736</v>
      </c>
      <c r="B738">
        <v>11770799.21205707</v>
      </c>
      <c r="C738">
        <v>2203725.207359303</v>
      </c>
    </row>
    <row r="739" spans="1:3">
      <c r="A739">
        <v>737</v>
      </c>
      <c r="B739">
        <v>11770799.21205427</v>
      </c>
      <c r="C739">
        <v>2203724.968548653</v>
      </c>
    </row>
    <row r="740" spans="1:3">
      <c r="A740">
        <v>738</v>
      </c>
      <c r="B740">
        <v>11770799.21205464</v>
      </c>
      <c r="C740">
        <v>2203724.928167894</v>
      </c>
    </row>
    <row r="741" spans="1:3">
      <c r="A741">
        <v>739</v>
      </c>
      <c r="B741">
        <v>11770799.2120527</v>
      </c>
      <c r="C741">
        <v>2203724.183583775</v>
      </c>
    </row>
    <row r="742" spans="1:3">
      <c r="A742">
        <v>740</v>
      </c>
      <c r="B742">
        <v>11770799.2120523</v>
      </c>
      <c r="C742">
        <v>2203724.15912638</v>
      </c>
    </row>
    <row r="743" spans="1:3">
      <c r="A743">
        <v>741</v>
      </c>
      <c r="B743">
        <v>11770799.21205206</v>
      </c>
      <c r="C743">
        <v>2203724.197495118</v>
      </c>
    </row>
    <row r="744" spans="1:3">
      <c r="A744">
        <v>742</v>
      </c>
      <c r="B744">
        <v>11770799.21205155</v>
      </c>
      <c r="C744">
        <v>2203724.416198455</v>
      </c>
    </row>
    <row r="745" spans="1:3">
      <c r="A745">
        <v>743</v>
      </c>
      <c r="B745">
        <v>11770799.21205218</v>
      </c>
      <c r="C745">
        <v>2203724.474838646</v>
      </c>
    </row>
    <row r="746" spans="1:3">
      <c r="A746">
        <v>744</v>
      </c>
      <c r="B746">
        <v>11770799.21205192</v>
      </c>
      <c r="C746">
        <v>2203724.472039497</v>
      </c>
    </row>
    <row r="747" spans="1:3">
      <c r="A747">
        <v>745</v>
      </c>
      <c r="B747">
        <v>11770799.21205217</v>
      </c>
      <c r="C747">
        <v>2203724.762444902</v>
      </c>
    </row>
    <row r="748" spans="1:3">
      <c r="A748">
        <v>746</v>
      </c>
      <c r="B748">
        <v>11770799.21205189</v>
      </c>
      <c r="C748">
        <v>2203724.103304757</v>
      </c>
    </row>
    <row r="749" spans="1:3">
      <c r="A749">
        <v>747</v>
      </c>
      <c r="B749">
        <v>11770799.2120518</v>
      </c>
      <c r="C749">
        <v>2203724.443127479</v>
      </c>
    </row>
    <row r="750" spans="1:3">
      <c r="A750">
        <v>748</v>
      </c>
      <c r="B750">
        <v>11770799.21205207</v>
      </c>
      <c r="C750">
        <v>2203724.495415233</v>
      </c>
    </row>
    <row r="751" spans="1:3">
      <c r="A751">
        <v>749</v>
      </c>
      <c r="B751">
        <v>11770799.21205133</v>
      </c>
      <c r="C751">
        <v>2203724.331173456</v>
      </c>
    </row>
    <row r="752" spans="1:3">
      <c r="A752">
        <v>750</v>
      </c>
      <c r="B752">
        <v>11770799.21205226</v>
      </c>
      <c r="C752">
        <v>2203723.664567654</v>
      </c>
    </row>
    <row r="753" spans="1:3">
      <c r="A753">
        <v>751</v>
      </c>
      <c r="B753">
        <v>11770799.21205204</v>
      </c>
      <c r="C753">
        <v>2203724.260512047</v>
      </c>
    </row>
    <row r="754" spans="1:3">
      <c r="A754">
        <v>752</v>
      </c>
      <c r="B754">
        <v>11770799.2120523</v>
      </c>
      <c r="C754">
        <v>2203724.058098343</v>
      </c>
    </row>
    <row r="755" spans="1:3">
      <c r="A755">
        <v>753</v>
      </c>
      <c r="B755">
        <v>11770799.21205169</v>
      </c>
      <c r="C755">
        <v>2203724.321827349</v>
      </c>
    </row>
    <row r="756" spans="1:3">
      <c r="A756">
        <v>754</v>
      </c>
      <c r="B756">
        <v>11770799.21205176</v>
      </c>
      <c r="C756">
        <v>2203724.16068384</v>
      </c>
    </row>
    <row r="757" spans="1:3">
      <c r="A757">
        <v>755</v>
      </c>
      <c r="B757">
        <v>11770799.21205144</v>
      </c>
      <c r="C757">
        <v>2203724.204334291</v>
      </c>
    </row>
    <row r="758" spans="1:3">
      <c r="A758">
        <v>756</v>
      </c>
      <c r="B758">
        <v>11770799.21205208</v>
      </c>
      <c r="C758">
        <v>2203724.33859132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12654973.94746691</v>
      </c>
      <c r="C20">
        <v>2806111.702437024</v>
      </c>
    </row>
    <row r="21" spans="1:3">
      <c r="A21">
        <v>19</v>
      </c>
      <c r="B21">
        <v>11734192.94913655</v>
      </c>
      <c r="C21">
        <v>2806111.702437024</v>
      </c>
    </row>
    <row r="22" spans="1:3">
      <c r="A22">
        <v>20</v>
      </c>
      <c r="B22">
        <v>11070414.44885779</v>
      </c>
      <c r="C22">
        <v>2806111.702437024</v>
      </c>
    </row>
    <row r="23" spans="1:3">
      <c r="A23">
        <v>21</v>
      </c>
      <c r="B23">
        <v>11093134.3185304</v>
      </c>
      <c r="C23">
        <v>2806111.702437024</v>
      </c>
    </row>
    <row r="24" spans="1:3">
      <c r="A24">
        <v>22</v>
      </c>
      <c r="B24">
        <v>10575771.90758813</v>
      </c>
      <c r="C24">
        <v>2806111.702437024</v>
      </c>
    </row>
    <row r="25" spans="1:3">
      <c r="A25">
        <v>23</v>
      </c>
      <c r="B25">
        <v>10593546.34994222</v>
      </c>
      <c r="C25">
        <v>2806111.702437024</v>
      </c>
    </row>
    <row r="26" spans="1:3">
      <c r="A26">
        <v>24</v>
      </c>
      <c r="B26">
        <v>10181993.73666446</v>
      </c>
      <c r="C26">
        <v>2806111.702437024</v>
      </c>
    </row>
    <row r="27" spans="1:3">
      <c r="A27">
        <v>25</v>
      </c>
      <c r="B27">
        <v>10196501.22249844</v>
      </c>
      <c r="C27">
        <v>2806111.702437024</v>
      </c>
    </row>
    <row r="28" spans="1:3">
      <c r="A28">
        <v>26</v>
      </c>
      <c r="B28">
        <v>9857792.587793645</v>
      </c>
      <c r="C28">
        <v>2806111.702437024</v>
      </c>
    </row>
    <row r="29" spans="1:3">
      <c r="A29">
        <v>27</v>
      </c>
      <c r="B29">
        <v>9862769.226838637</v>
      </c>
      <c r="C29">
        <v>2806111.702437024</v>
      </c>
    </row>
    <row r="30" spans="1:3">
      <c r="A30">
        <v>28</v>
      </c>
      <c r="B30">
        <v>9740472.47950761</v>
      </c>
      <c r="C30">
        <v>2806111.702437024</v>
      </c>
    </row>
    <row r="31" spans="1:3">
      <c r="A31">
        <v>29</v>
      </c>
      <c r="B31">
        <v>9862493.521554444</v>
      </c>
      <c r="C31">
        <v>2806111.702437024</v>
      </c>
    </row>
    <row r="32" spans="1:3">
      <c r="A32">
        <v>30</v>
      </c>
      <c r="B32">
        <v>9739537.87406265</v>
      </c>
      <c r="C32">
        <v>2806111.702437024</v>
      </c>
    </row>
    <row r="33" spans="1:3">
      <c r="A33">
        <v>31</v>
      </c>
      <c r="B33">
        <v>9862755.46220557</v>
      </c>
      <c r="C33">
        <v>2806111.702437024</v>
      </c>
    </row>
    <row r="34" spans="1:3">
      <c r="A34">
        <v>32</v>
      </c>
      <c r="B34">
        <v>9737697.660300616</v>
      </c>
      <c r="C34">
        <v>2806111.702437024</v>
      </c>
    </row>
    <row r="35" spans="1:3">
      <c r="A35">
        <v>33</v>
      </c>
      <c r="B35">
        <v>9856050.921940804</v>
      </c>
      <c r="C35">
        <v>2806111.702437024</v>
      </c>
    </row>
    <row r="36" spans="1:3">
      <c r="A36">
        <v>34</v>
      </c>
      <c r="B36">
        <v>8840173.222316641</v>
      </c>
      <c r="C36">
        <v>2806111.702437024</v>
      </c>
    </row>
    <row r="37" spans="1:3">
      <c r="A37">
        <v>35</v>
      </c>
      <c r="B37">
        <v>8230073.128302664</v>
      </c>
      <c r="C37">
        <v>2806111.702437024</v>
      </c>
    </row>
    <row r="38" spans="1:3">
      <c r="A38">
        <v>36</v>
      </c>
      <c r="B38">
        <v>7790264.689133892</v>
      </c>
      <c r="C38">
        <v>2806111.702437024</v>
      </c>
    </row>
    <row r="39" spans="1:3">
      <c r="A39">
        <v>37</v>
      </c>
      <c r="B39">
        <v>7444687.451390853</v>
      </c>
      <c r="C39">
        <v>2806111.702437024</v>
      </c>
    </row>
    <row r="40" spans="1:3">
      <c r="A40">
        <v>38</v>
      </c>
      <c r="B40">
        <v>7252309.394074548</v>
      </c>
      <c r="C40">
        <v>2806111.702437024</v>
      </c>
    </row>
    <row r="41" spans="1:3">
      <c r="A41">
        <v>39</v>
      </c>
      <c r="B41">
        <v>7093820.635286423</v>
      </c>
      <c r="C41">
        <v>2806111.702437024</v>
      </c>
    </row>
    <row r="42" spans="1:3">
      <c r="A42">
        <v>40</v>
      </c>
      <c r="B42">
        <v>7087509.413703527</v>
      </c>
      <c r="C42">
        <v>2806111.702437024</v>
      </c>
    </row>
    <row r="43" spans="1:3">
      <c r="A43">
        <v>41</v>
      </c>
      <c r="B43">
        <v>6880475.131235884</v>
      </c>
      <c r="C43">
        <v>2806111.702437024</v>
      </c>
    </row>
    <row r="44" spans="1:3">
      <c r="A44">
        <v>42</v>
      </c>
      <c r="B44">
        <v>6755267.773224006</v>
      </c>
      <c r="C44">
        <v>2806111.702437024</v>
      </c>
    </row>
    <row r="45" spans="1:3">
      <c r="A45">
        <v>43</v>
      </c>
      <c r="B45">
        <v>6749675.392745302</v>
      </c>
      <c r="C45">
        <v>2806111.702437024</v>
      </c>
    </row>
    <row r="46" spans="1:3">
      <c r="A46">
        <v>44</v>
      </c>
      <c r="B46">
        <v>6612466.642091349</v>
      </c>
      <c r="C46">
        <v>2806111.702437024</v>
      </c>
    </row>
    <row r="47" spans="1:3">
      <c r="A47">
        <v>45</v>
      </c>
      <c r="B47">
        <v>6604255.073788446</v>
      </c>
      <c r="C47">
        <v>2806111.702437024</v>
      </c>
    </row>
    <row r="48" spans="1:3">
      <c r="A48">
        <v>46</v>
      </c>
      <c r="B48">
        <v>6493010.315961308</v>
      </c>
      <c r="C48">
        <v>2806111.702437024</v>
      </c>
    </row>
    <row r="49" spans="1:3">
      <c r="A49">
        <v>47</v>
      </c>
      <c r="B49">
        <v>6507842.656776929</v>
      </c>
      <c r="C49">
        <v>2806111.702437024</v>
      </c>
    </row>
    <row r="50" spans="1:3">
      <c r="A50">
        <v>48</v>
      </c>
      <c r="B50">
        <v>6397385.036073943</v>
      </c>
      <c r="C50">
        <v>2806111.702437024</v>
      </c>
    </row>
    <row r="51" spans="1:3">
      <c r="A51">
        <v>49</v>
      </c>
      <c r="B51">
        <v>6408587.902842378</v>
      </c>
      <c r="C51">
        <v>2806111.702437024</v>
      </c>
    </row>
    <row r="52" spans="1:3">
      <c r="A52">
        <v>50</v>
      </c>
      <c r="B52">
        <v>6375459.597965653</v>
      </c>
      <c r="C52">
        <v>2806111.702437024</v>
      </c>
    </row>
    <row r="53" spans="1:3">
      <c r="A53">
        <v>51</v>
      </c>
      <c r="B53">
        <v>6378691.44740134</v>
      </c>
      <c r="C53">
        <v>2806111.702437024</v>
      </c>
    </row>
    <row r="54" spans="1:3">
      <c r="A54">
        <v>52</v>
      </c>
      <c r="B54">
        <v>6169783.86983565</v>
      </c>
      <c r="C54">
        <v>2806111.702437024</v>
      </c>
    </row>
    <row r="55" spans="1:3">
      <c r="A55">
        <v>53</v>
      </c>
      <c r="B55">
        <v>6029361.287446515</v>
      </c>
      <c r="C55">
        <v>2806111.702437024</v>
      </c>
    </row>
    <row r="56" spans="1:3">
      <c r="A56">
        <v>54</v>
      </c>
      <c r="B56">
        <v>5904632.746923747</v>
      </c>
      <c r="C56">
        <v>2806111.702437024</v>
      </c>
    </row>
    <row r="57" spans="1:3">
      <c r="A57">
        <v>55</v>
      </c>
      <c r="B57">
        <v>5732095.344437343</v>
      </c>
      <c r="C57">
        <v>2806111.702437024</v>
      </c>
    </row>
    <row r="58" spans="1:3">
      <c r="A58">
        <v>56</v>
      </c>
      <c r="B58">
        <v>5667665.45550774</v>
      </c>
      <c r="C58">
        <v>2806111.702437024</v>
      </c>
    </row>
    <row r="59" spans="1:3">
      <c r="A59">
        <v>57</v>
      </c>
      <c r="B59">
        <v>5616894.547717357</v>
      </c>
      <c r="C59">
        <v>2806111.702437024</v>
      </c>
    </row>
    <row r="60" spans="1:3">
      <c r="A60">
        <v>58</v>
      </c>
      <c r="B60">
        <v>5635497.645977628</v>
      </c>
      <c r="C60">
        <v>2806111.702437024</v>
      </c>
    </row>
    <row r="61" spans="1:3">
      <c r="A61">
        <v>59</v>
      </c>
      <c r="B61">
        <v>5553383.192556279</v>
      </c>
      <c r="C61">
        <v>2806111.702437024</v>
      </c>
    </row>
    <row r="62" spans="1:3">
      <c r="A62">
        <v>60</v>
      </c>
      <c r="B62">
        <v>5450439.73366793</v>
      </c>
      <c r="C62">
        <v>2806111.702437024</v>
      </c>
    </row>
    <row r="63" spans="1:3">
      <c r="A63">
        <v>61</v>
      </c>
      <c r="B63">
        <v>5368717.529078131</v>
      </c>
      <c r="C63">
        <v>2806111.702437024</v>
      </c>
    </row>
    <row r="64" spans="1:3">
      <c r="A64">
        <v>62</v>
      </c>
      <c r="B64">
        <v>5388923.4386619</v>
      </c>
      <c r="C64">
        <v>2806111.702437024</v>
      </c>
    </row>
    <row r="65" spans="1:3">
      <c r="A65">
        <v>63</v>
      </c>
      <c r="B65">
        <v>5344712.308270343</v>
      </c>
      <c r="C65">
        <v>2806111.702437024</v>
      </c>
    </row>
    <row r="66" spans="1:3">
      <c r="A66">
        <v>64</v>
      </c>
      <c r="B66">
        <v>5345581.362441893</v>
      </c>
      <c r="C66">
        <v>2806111.702437024</v>
      </c>
    </row>
    <row r="67" spans="1:3">
      <c r="A67">
        <v>65</v>
      </c>
      <c r="B67">
        <v>5297783.332669488</v>
      </c>
      <c r="C67">
        <v>2806111.702437024</v>
      </c>
    </row>
    <row r="68" spans="1:3">
      <c r="A68">
        <v>66</v>
      </c>
      <c r="B68">
        <v>5296047.05019109</v>
      </c>
      <c r="C68">
        <v>2806111.702437024</v>
      </c>
    </row>
    <row r="69" spans="1:3">
      <c r="A69">
        <v>67</v>
      </c>
      <c r="B69">
        <v>5314812.037808331</v>
      </c>
      <c r="C69">
        <v>2806111.702437024</v>
      </c>
    </row>
    <row r="70" spans="1:3">
      <c r="A70">
        <v>68</v>
      </c>
      <c r="B70">
        <v>5268662.955045193</v>
      </c>
      <c r="C70">
        <v>2806111.702437024</v>
      </c>
    </row>
    <row r="71" spans="1:3">
      <c r="A71">
        <v>69</v>
      </c>
      <c r="B71">
        <v>5263409.501920583</v>
      </c>
      <c r="C71">
        <v>2806111.702437024</v>
      </c>
    </row>
    <row r="72" spans="1:3">
      <c r="A72">
        <v>70</v>
      </c>
      <c r="B72">
        <v>5187450.120999484</v>
      </c>
      <c r="C72">
        <v>2806111.702437024</v>
      </c>
    </row>
    <row r="73" spans="1:3">
      <c r="A73">
        <v>71</v>
      </c>
      <c r="B73">
        <v>5106137.218615087</v>
      </c>
      <c r="C73">
        <v>2806111.702437024</v>
      </c>
    </row>
    <row r="74" spans="1:3">
      <c r="A74">
        <v>72</v>
      </c>
      <c r="B74">
        <v>5028015.617969221</v>
      </c>
      <c r="C74">
        <v>2806111.702437024</v>
      </c>
    </row>
    <row r="75" spans="1:3">
      <c r="A75">
        <v>73</v>
      </c>
      <c r="B75">
        <v>4973134.108666124</v>
      </c>
      <c r="C75">
        <v>2806111.702437024</v>
      </c>
    </row>
    <row r="76" spans="1:3">
      <c r="A76">
        <v>74</v>
      </c>
      <c r="B76">
        <v>4959488.121978783</v>
      </c>
      <c r="C76">
        <v>2806111.702437024</v>
      </c>
    </row>
    <row r="77" spans="1:3">
      <c r="A77">
        <v>75</v>
      </c>
      <c r="B77">
        <v>4949997.43068879</v>
      </c>
      <c r="C77">
        <v>2806111.702437024</v>
      </c>
    </row>
    <row r="78" spans="1:3">
      <c r="A78">
        <v>76</v>
      </c>
      <c r="B78">
        <v>4955298.189392647</v>
      </c>
      <c r="C78">
        <v>2806111.702437024</v>
      </c>
    </row>
    <row r="79" spans="1:3">
      <c r="A79">
        <v>77</v>
      </c>
      <c r="B79">
        <v>4935650.72133364</v>
      </c>
      <c r="C79">
        <v>2806111.702437024</v>
      </c>
    </row>
    <row r="80" spans="1:3">
      <c r="A80">
        <v>78</v>
      </c>
      <c r="B80">
        <v>4869764.478596256</v>
      </c>
      <c r="C80">
        <v>2806111.702437024</v>
      </c>
    </row>
    <row r="81" spans="1:3">
      <c r="A81">
        <v>79</v>
      </c>
      <c r="B81">
        <v>4844695.046068339</v>
      </c>
      <c r="C81">
        <v>2806111.702437024</v>
      </c>
    </row>
    <row r="82" spans="1:3">
      <c r="A82">
        <v>80</v>
      </c>
      <c r="B82">
        <v>4832106.862476035</v>
      </c>
      <c r="C82">
        <v>2806111.702437024</v>
      </c>
    </row>
    <row r="83" spans="1:3">
      <c r="A83">
        <v>81</v>
      </c>
      <c r="B83">
        <v>4795957.824395048</v>
      </c>
      <c r="C83">
        <v>2806111.702437024</v>
      </c>
    </row>
    <row r="84" spans="1:3">
      <c r="A84">
        <v>82</v>
      </c>
      <c r="B84">
        <v>4765449.171277232</v>
      </c>
      <c r="C84">
        <v>2806111.702437024</v>
      </c>
    </row>
    <row r="85" spans="1:3">
      <c r="A85">
        <v>83</v>
      </c>
      <c r="B85">
        <v>4713514.342980963</v>
      </c>
      <c r="C85">
        <v>2806111.702437024</v>
      </c>
    </row>
    <row r="86" spans="1:3">
      <c r="A86">
        <v>84</v>
      </c>
      <c r="B86">
        <v>4692526.414305678</v>
      </c>
      <c r="C86">
        <v>2806111.702437024</v>
      </c>
    </row>
    <row r="87" spans="1:3">
      <c r="A87">
        <v>85</v>
      </c>
      <c r="B87">
        <v>4667044.857120837</v>
      </c>
      <c r="C87">
        <v>2806111.702437024</v>
      </c>
    </row>
    <row r="88" spans="1:3">
      <c r="A88">
        <v>86</v>
      </c>
      <c r="B88">
        <v>4657696.617928558</v>
      </c>
      <c r="C88">
        <v>2806111.702437024</v>
      </c>
    </row>
    <row r="89" spans="1:3">
      <c r="A89">
        <v>87</v>
      </c>
      <c r="B89">
        <v>4626430.788694809</v>
      </c>
      <c r="C89">
        <v>2806111.702437024</v>
      </c>
    </row>
    <row r="90" spans="1:3">
      <c r="A90">
        <v>88</v>
      </c>
      <c r="B90">
        <v>4582711.056531108</v>
      </c>
      <c r="C90">
        <v>2806111.702437024</v>
      </c>
    </row>
    <row r="91" spans="1:3">
      <c r="A91">
        <v>89</v>
      </c>
      <c r="B91">
        <v>4545677.609707686</v>
      </c>
      <c r="C91">
        <v>2806111.702437024</v>
      </c>
    </row>
    <row r="92" spans="1:3">
      <c r="A92">
        <v>90</v>
      </c>
      <c r="B92">
        <v>4509927.73864633</v>
      </c>
      <c r="C92">
        <v>2806111.702437024</v>
      </c>
    </row>
    <row r="93" spans="1:3">
      <c r="A93">
        <v>91</v>
      </c>
      <c r="B93">
        <v>4458103.819636009</v>
      </c>
      <c r="C93">
        <v>2806111.702437024</v>
      </c>
    </row>
    <row r="94" spans="1:3">
      <c r="A94">
        <v>92</v>
      </c>
      <c r="B94">
        <v>4434493.713686439</v>
      </c>
      <c r="C94">
        <v>2806111.702437024</v>
      </c>
    </row>
    <row r="95" spans="1:3">
      <c r="A95">
        <v>93</v>
      </c>
      <c r="B95">
        <v>4399391.404482792</v>
      </c>
      <c r="C95">
        <v>2806111.702437024</v>
      </c>
    </row>
    <row r="96" spans="1:3">
      <c r="A96">
        <v>94</v>
      </c>
      <c r="B96">
        <v>4383120.261322433</v>
      </c>
      <c r="C96">
        <v>2806111.702437024</v>
      </c>
    </row>
    <row r="97" spans="1:3">
      <c r="A97">
        <v>95</v>
      </c>
      <c r="B97">
        <v>4389637.302946254</v>
      </c>
      <c r="C97">
        <v>2806111.702437024</v>
      </c>
    </row>
    <row r="98" spans="1:3">
      <c r="A98">
        <v>96</v>
      </c>
      <c r="B98">
        <v>4353336.555790081</v>
      </c>
      <c r="C98">
        <v>2806111.702437024</v>
      </c>
    </row>
    <row r="99" spans="1:3">
      <c r="A99">
        <v>97</v>
      </c>
      <c r="B99">
        <v>4335852.570027034</v>
      </c>
      <c r="C99">
        <v>2806111.702437024</v>
      </c>
    </row>
    <row r="100" spans="1:3">
      <c r="A100">
        <v>98</v>
      </c>
      <c r="B100">
        <v>4312318.578095326</v>
      </c>
      <c r="C100">
        <v>2806111.702437024</v>
      </c>
    </row>
    <row r="101" spans="1:3">
      <c r="A101">
        <v>99</v>
      </c>
      <c r="B101">
        <v>4313932.991223277</v>
      </c>
      <c r="C101">
        <v>2806111.702437024</v>
      </c>
    </row>
    <row r="102" spans="1:3">
      <c r="A102">
        <v>100</v>
      </c>
      <c r="B102">
        <v>4286253.041648069</v>
      </c>
      <c r="C102">
        <v>2806111.702437024</v>
      </c>
    </row>
    <row r="103" spans="1:3">
      <c r="A103">
        <v>101</v>
      </c>
      <c r="B103">
        <v>4269782.25806991</v>
      </c>
      <c r="C103">
        <v>2806111.702437024</v>
      </c>
    </row>
    <row r="104" spans="1:3">
      <c r="A104">
        <v>102</v>
      </c>
      <c r="B104">
        <v>4264977.17171537</v>
      </c>
      <c r="C104">
        <v>2806111.702437024</v>
      </c>
    </row>
    <row r="105" spans="1:3">
      <c r="A105">
        <v>103</v>
      </c>
      <c r="B105">
        <v>4272182.065801881</v>
      </c>
      <c r="C105">
        <v>2806111.702437024</v>
      </c>
    </row>
    <row r="106" spans="1:3">
      <c r="A106">
        <v>104</v>
      </c>
      <c r="B106">
        <v>4244471.719188901</v>
      </c>
      <c r="C106">
        <v>2806111.702437024</v>
      </c>
    </row>
    <row r="107" spans="1:3">
      <c r="A107">
        <v>105</v>
      </c>
      <c r="B107">
        <v>4213612.861860315</v>
      </c>
      <c r="C107">
        <v>2806111.702437024</v>
      </c>
    </row>
    <row r="108" spans="1:3">
      <c r="A108">
        <v>106</v>
      </c>
      <c r="B108">
        <v>4182048.414288602</v>
      </c>
      <c r="C108">
        <v>2806111.702437024</v>
      </c>
    </row>
    <row r="109" spans="1:3">
      <c r="A109">
        <v>107</v>
      </c>
      <c r="B109">
        <v>4150501.238213918</v>
      </c>
      <c r="C109">
        <v>2806111.702437024</v>
      </c>
    </row>
    <row r="110" spans="1:3">
      <c r="A110">
        <v>108</v>
      </c>
      <c r="B110">
        <v>4135574.465313415</v>
      </c>
      <c r="C110">
        <v>2806111.702437024</v>
      </c>
    </row>
    <row r="111" spans="1:3">
      <c r="A111">
        <v>109</v>
      </c>
      <c r="B111">
        <v>4107044.351340772</v>
      </c>
      <c r="C111">
        <v>2806111.702437024</v>
      </c>
    </row>
    <row r="112" spans="1:3">
      <c r="A112">
        <v>110</v>
      </c>
      <c r="B112">
        <v>4089033.380281741</v>
      </c>
      <c r="C112">
        <v>2806111.702437024</v>
      </c>
    </row>
    <row r="113" spans="1:3">
      <c r="A113">
        <v>111</v>
      </c>
      <c r="B113">
        <v>4080765.142210292</v>
      </c>
      <c r="C113">
        <v>2806111.702437024</v>
      </c>
    </row>
    <row r="114" spans="1:3">
      <c r="A114">
        <v>112</v>
      </c>
      <c r="B114">
        <v>4077350.254852404</v>
      </c>
      <c r="C114">
        <v>2806111.702437024</v>
      </c>
    </row>
    <row r="115" spans="1:3">
      <c r="A115">
        <v>113</v>
      </c>
      <c r="B115">
        <v>4056415.323465735</v>
      </c>
      <c r="C115">
        <v>2806111.702437024</v>
      </c>
    </row>
    <row r="116" spans="1:3">
      <c r="A116">
        <v>114</v>
      </c>
      <c r="B116">
        <v>4043315.208104128</v>
      </c>
      <c r="C116">
        <v>2806111.702437024</v>
      </c>
    </row>
    <row r="117" spans="1:3">
      <c r="A117">
        <v>115</v>
      </c>
      <c r="B117">
        <v>4042338.005654846</v>
      </c>
      <c r="C117">
        <v>2806111.702437024</v>
      </c>
    </row>
    <row r="118" spans="1:3">
      <c r="A118">
        <v>116</v>
      </c>
      <c r="B118">
        <v>4043979.665739432</v>
      </c>
      <c r="C118">
        <v>2806111.702437024</v>
      </c>
    </row>
    <row r="119" spans="1:3">
      <c r="A119">
        <v>117</v>
      </c>
      <c r="B119">
        <v>4014225.847034698</v>
      </c>
      <c r="C119">
        <v>2806111.702437024</v>
      </c>
    </row>
    <row r="120" spans="1:3">
      <c r="A120">
        <v>118</v>
      </c>
      <c r="B120">
        <v>3998706.289639074</v>
      </c>
      <c r="C120">
        <v>2806111.702437024</v>
      </c>
    </row>
    <row r="121" spans="1:3">
      <c r="A121">
        <v>119</v>
      </c>
      <c r="B121">
        <v>4000901.216862182</v>
      </c>
      <c r="C121">
        <v>2806111.702437024</v>
      </c>
    </row>
    <row r="122" spans="1:3">
      <c r="A122">
        <v>120</v>
      </c>
      <c r="B122">
        <v>3983822.609349282</v>
      </c>
      <c r="C122">
        <v>2806111.702437024</v>
      </c>
    </row>
    <row r="123" spans="1:3">
      <c r="A123">
        <v>121</v>
      </c>
      <c r="B123">
        <v>3967097.565508384</v>
      </c>
      <c r="C123">
        <v>2806111.702437024</v>
      </c>
    </row>
    <row r="124" spans="1:3">
      <c r="A124">
        <v>122</v>
      </c>
      <c r="B124">
        <v>3967277.901390668</v>
      </c>
      <c r="C124">
        <v>2806111.702437024</v>
      </c>
    </row>
    <row r="125" spans="1:3">
      <c r="A125">
        <v>123</v>
      </c>
      <c r="B125">
        <v>3946936.667972046</v>
      </c>
      <c r="C125">
        <v>2806111.702437024</v>
      </c>
    </row>
    <row r="126" spans="1:3">
      <c r="A126">
        <v>124</v>
      </c>
      <c r="B126">
        <v>3930652.567239111</v>
      </c>
      <c r="C126">
        <v>2806111.702437024</v>
      </c>
    </row>
    <row r="127" spans="1:3">
      <c r="A127">
        <v>125</v>
      </c>
      <c r="B127">
        <v>3914571.391430335</v>
      </c>
      <c r="C127">
        <v>2806111.702437024</v>
      </c>
    </row>
    <row r="128" spans="1:3">
      <c r="A128">
        <v>126</v>
      </c>
      <c r="B128">
        <v>3890070.110922224</v>
      </c>
      <c r="C128">
        <v>2806111.702437024</v>
      </c>
    </row>
    <row r="129" spans="1:3">
      <c r="A129">
        <v>127</v>
      </c>
      <c r="B129">
        <v>3875419.456727516</v>
      </c>
      <c r="C129">
        <v>2806111.702437024</v>
      </c>
    </row>
    <row r="130" spans="1:3">
      <c r="A130">
        <v>128</v>
      </c>
      <c r="B130">
        <v>3856470.192194869</v>
      </c>
      <c r="C130">
        <v>2806111.702437024</v>
      </c>
    </row>
    <row r="131" spans="1:3">
      <c r="A131">
        <v>129</v>
      </c>
      <c r="B131">
        <v>3843807.401861382</v>
      </c>
      <c r="C131">
        <v>2806111.702437024</v>
      </c>
    </row>
    <row r="132" spans="1:3">
      <c r="A132">
        <v>130</v>
      </c>
      <c r="B132">
        <v>3825247.270732729</v>
      </c>
      <c r="C132">
        <v>2806111.702437024</v>
      </c>
    </row>
    <row r="133" spans="1:3">
      <c r="A133">
        <v>131</v>
      </c>
      <c r="B133">
        <v>3814698.602225786</v>
      </c>
      <c r="C133">
        <v>2806111.702437024</v>
      </c>
    </row>
    <row r="134" spans="1:3">
      <c r="A134">
        <v>132</v>
      </c>
      <c r="B134">
        <v>3802147.352198476</v>
      </c>
      <c r="C134">
        <v>2806111.702437024</v>
      </c>
    </row>
    <row r="135" spans="1:3">
      <c r="A135">
        <v>133</v>
      </c>
      <c r="B135">
        <v>3788697.250408243</v>
      </c>
      <c r="C135">
        <v>2806111.702437024</v>
      </c>
    </row>
    <row r="136" spans="1:3">
      <c r="A136">
        <v>134</v>
      </c>
      <c r="B136">
        <v>3775109.532729351</v>
      </c>
      <c r="C136">
        <v>2806111.702437024</v>
      </c>
    </row>
    <row r="137" spans="1:3">
      <c r="A137">
        <v>135</v>
      </c>
      <c r="B137">
        <v>3763547.718946464</v>
      </c>
      <c r="C137">
        <v>2806111.702437024</v>
      </c>
    </row>
    <row r="138" spans="1:3">
      <c r="A138">
        <v>136</v>
      </c>
      <c r="B138">
        <v>3760163.555514887</v>
      </c>
      <c r="C138">
        <v>2806111.702437024</v>
      </c>
    </row>
    <row r="139" spans="1:3">
      <c r="A139">
        <v>137</v>
      </c>
      <c r="B139">
        <v>3753097.76089255</v>
      </c>
      <c r="C139">
        <v>2806111.702437024</v>
      </c>
    </row>
    <row r="140" spans="1:3">
      <c r="A140">
        <v>138</v>
      </c>
      <c r="B140">
        <v>3751097.330576122</v>
      </c>
      <c r="C140">
        <v>2806111.702437024</v>
      </c>
    </row>
    <row r="141" spans="1:3">
      <c r="A141">
        <v>139</v>
      </c>
      <c r="B141">
        <v>3745629.141033677</v>
      </c>
      <c r="C141">
        <v>2806111.702437024</v>
      </c>
    </row>
    <row r="142" spans="1:3">
      <c r="A142">
        <v>140</v>
      </c>
      <c r="B142">
        <v>3730786.299130362</v>
      </c>
      <c r="C142">
        <v>2806111.702437024</v>
      </c>
    </row>
    <row r="143" spans="1:3">
      <c r="A143">
        <v>141</v>
      </c>
      <c r="B143">
        <v>3715700.194796517</v>
      </c>
      <c r="C143">
        <v>2806111.702437024</v>
      </c>
    </row>
    <row r="144" spans="1:3">
      <c r="A144">
        <v>142</v>
      </c>
      <c r="B144">
        <v>3700004.561710078</v>
      </c>
      <c r="C144">
        <v>2806111.702437024</v>
      </c>
    </row>
    <row r="145" spans="1:3">
      <c r="A145">
        <v>143</v>
      </c>
      <c r="B145">
        <v>3691751.914199678</v>
      </c>
      <c r="C145">
        <v>2806111.702437024</v>
      </c>
    </row>
    <row r="146" spans="1:3">
      <c r="A146">
        <v>144</v>
      </c>
      <c r="B146">
        <v>3676661.498794337</v>
      </c>
      <c r="C146">
        <v>2806111.702437024</v>
      </c>
    </row>
    <row r="147" spans="1:3">
      <c r="A147">
        <v>145</v>
      </c>
      <c r="B147">
        <v>3665590.739657123</v>
      </c>
      <c r="C147">
        <v>2806111.702437024</v>
      </c>
    </row>
    <row r="148" spans="1:3">
      <c r="A148">
        <v>146</v>
      </c>
      <c r="B148">
        <v>3655941.027766417</v>
      </c>
      <c r="C148">
        <v>2806111.702437024</v>
      </c>
    </row>
    <row r="149" spans="1:3">
      <c r="A149">
        <v>147</v>
      </c>
      <c r="B149">
        <v>3644603.228505649</v>
      </c>
      <c r="C149">
        <v>2806111.702437024</v>
      </c>
    </row>
    <row r="150" spans="1:3">
      <c r="A150">
        <v>148</v>
      </c>
      <c r="B150">
        <v>3636136.970162874</v>
      </c>
      <c r="C150">
        <v>2806111.702437024</v>
      </c>
    </row>
    <row r="151" spans="1:3">
      <c r="A151">
        <v>149</v>
      </c>
      <c r="B151">
        <v>3634038.576628284</v>
      </c>
      <c r="C151">
        <v>2806111.702437024</v>
      </c>
    </row>
    <row r="152" spans="1:3">
      <c r="A152">
        <v>150</v>
      </c>
      <c r="B152">
        <v>3623198.141502078</v>
      </c>
      <c r="C152">
        <v>2806111.702437024</v>
      </c>
    </row>
    <row r="153" spans="1:3">
      <c r="A153">
        <v>151</v>
      </c>
      <c r="B153">
        <v>3609198.112751687</v>
      </c>
      <c r="C153">
        <v>2806111.702437024</v>
      </c>
    </row>
    <row r="154" spans="1:3">
      <c r="A154">
        <v>152</v>
      </c>
      <c r="B154">
        <v>3601169.938250836</v>
      </c>
      <c r="C154">
        <v>2806111.702437024</v>
      </c>
    </row>
    <row r="155" spans="1:3">
      <c r="A155">
        <v>153</v>
      </c>
      <c r="B155">
        <v>3592871.043165101</v>
      </c>
      <c r="C155">
        <v>2806111.702437024</v>
      </c>
    </row>
    <row r="156" spans="1:3">
      <c r="A156">
        <v>154</v>
      </c>
      <c r="B156">
        <v>3590727.050131336</v>
      </c>
      <c r="C156">
        <v>2806111.702437024</v>
      </c>
    </row>
    <row r="157" spans="1:3">
      <c r="A157">
        <v>155</v>
      </c>
      <c r="B157">
        <v>3589272.850214931</v>
      </c>
      <c r="C157">
        <v>2806111.702437024</v>
      </c>
    </row>
    <row r="158" spans="1:3">
      <c r="A158">
        <v>156</v>
      </c>
      <c r="B158">
        <v>3578346.803608286</v>
      </c>
      <c r="C158">
        <v>2806111.702437024</v>
      </c>
    </row>
    <row r="159" spans="1:3">
      <c r="A159">
        <v>157</v>
      </c>
      <c r="B159">
        <v>3568943.812581719</v>
      </c>
      <c r="C159">
        <v>2806111.702437024</v>
      </c>
    </row>
    <row r="160" spans="1:3">
      <c r="A160">
        <v>158</v>
      </c>
      <c r="B160">
        <v>3560864.180386755</v>
      </c>
      <c r="C160">
        <v>2806111.702437024</v>
      </c>
    </row>
    <row r="161" spans="1:3">
      <c r="A161">
        <v>159</v>
      </c>
      <c r="B161">
        <v>3553026.842461244</v>
      </c>
      <c r="C161">
        <v>2806111.702437024</v>
      </c>
    </row>
    <row r="162" spans="1:3">
      <c r="A162">
        <v>160</v>
      </c>
      <c r="B162">
        <v>3540682.205556991</v>
      </c>
      <c r="C162">
        <v>2806111.702437024</v>
      </c>
    </row>
    <row r="163" spans="1:3">
      <c r="A163">
        <v>161</v>
      </c>
      <c r="B163">
        <v>3532995.613876147</v>
      </c>
      <c r="C163">
        <v>2806111.702437024</v>
      </c>
    </row>
    <row r="164" spans="1:3">
      <c r="A164">
        <v>162</v>
      </c>
      <c r="B164">
        <v>3522896.065262024</v>
      </c>
      <c r="C164">
        <v>2806111.702437024</v>
      </c>
    </row>
    <row r="165" spans="1:3">
      <c r="A165">
        <v>163</v>
      </c>
      <c r="B165">
        <v>3515714.356435928</v>
      </c>
      <c r="C165">
        <v>2806111.702437024</v>
      </c>
    </row>
    <row r="166" spans="1:3">
      <c r="A166">
        <v>164</v>
      </c>
      <c r="B166">
        <v>3505102.037728774</v>
      </c>
      <c r="C166">
        <v>2806111.702437024</v>
      </c>
    </row>
    <row r="167" spans="1:3">
      <c r="A167">
        <v>165</v>
      </c>
      <c r="B167">
        <v>3498434.509214388</v>
      </c>
      <c r="C167">
        <v>2806111.702437024</v>
      </c>
    </row>
    <row r="168" spans="1:3">
      <c r="A168">
        <v>166</v>
      </c>
      <c r="B168">
        <v>3491133.682583149</v>
      </c>
      <c r="C168">
        <v>2806111.702437024</v>
      </c>
    </row>
    <row r="169" spans="1:3">
      <c r="A169">
        <v>167</v>
      </c>
      <c r="B169">
        <v>3482674.988949886</v>
      </c>
      <c r="C169">
        <v>2806111.702437024</v>
      </c>
    </row>
    <row r="170" spans="1:3">
      <c r="A170">
        <v>168</v>
      </c>
      <c r="B170">
        <v>3473947.722517114</v>
      </c>
      <c r="C170">
        <v>2806111.702437024</v>
      </c>
    </row>
    <row r="171" spans="1:3">
      <c r="A171">
        <v>169</v>
      </c>
      <c r="B171">
        <v>3466441.339586252</v>
      </c>
      <c r="C171">
        <v>2806111.702437024</v>
      </c>
    </row>
    <row r="172" spans="1:3">
      <c r="A172">
        <v>170</v>
      </c>
      <c r="B172">
        <v>3463270.377109513</v>
      </c>
      <c r="C172">
        <v>2806111.702437024</v>
      </c>
    </row>
    <row r="173" spans="1:3">
      <c r="A173">
        <v>171</v>
      </c>
      <c r="B173">
        <v>3458946.447385649</v>
      </c>
      <c r="C173">
        <v>2806111.702437024</v>
      </c>
    </row>
    <row r="174" spans="1:3">
      <c r="A174">
        <v>172</v>
      </c>
      <c r="B174">
        <v>3457885.70398104</v>
      </c>
      <c r="C174">
        <v>2806111.702437024</v>
      </c>
    </row>
    <row r="175" spans="1:3">
      <c r="A175">
        <v>173</v>
      </c>
      <c r="B175">
        <v>3454770.944467364</v>
      </c>
      <c r="C175">
        <v>2806111.702437024</v>
      </c>
    </row>
    <row r="176" spans="1:3">
      <c r="A176">
        <v>174</v>
      </c>
      <c r="B176">
        <v>3446004.245079996</v>
      </c>
      <c r="C176">
        <v>2806111.702437024</v>
      </c>
    </row>
    <row r="177" spans="1:3">
      <c r="A177">
        <v>175</v>
      </c>
      <c r="B177">
        <v>3437217.500391741</v>
      </c>
      <c r="C177">
        <v>2806111.702437024</v>
      </c>
    </row>
    <row r="178" spans="1:3">
      <c r="A178">
        <v>176</v>
      </c>
      <c r="B178">
        <v>3428062.998216066</v>
      </c>
      <c r="C178">
        <v>2806111.702437024</v>
      </c>
    </row>
    <row r="179" spans="1:3">
      <c r="A179">
        <v>177</v>
      </c>
      <c r="B179">
        <v>3422931.499230145</v>
      </c>
      <c r="C179">
        <v>2806111.702437024</v>
      </c>
    </row>
    <row r="180" spans="1:3">
      <c r="A180">
        <v>178</v>
      </c>
      <c r="B180">
        <v>3414118.233228919</v>
      </c>
      <c r="C180">
        <v>2806111.702437024</v>
      </c>
    </row>
    <row r="181" spans="1:3">
      <c r="A181">
        <v>179</v>
      </c>
      <c r="B181">
        <v>3407292.828647693</v>
      </c>
      <c r="C181">
        <v>2806111.702437024</v>
      </c>
    </row>
    <row r="182" spans="1:3">
      <c r="A182">
        <v>180</v>
      </c>
      <c r="B182">
        <v>3401440.600826584</v>
      </c>
      <c r="C182">
        <v>2806111.702437024</v>
      </c>
    </row>
    <row r="183" spans="1:3">
      <c r="A183">
        <v>181</v>
      </c>
      <c r="B183">
        <v>3394389.28094017</v>
      </c>
      <c r="C183">
        <v>2806111.702437024</v>
      </c>
    </row>
    <row r="184" spans="1:3">
      <c r="A184">
        <v>182</v>
      </c>
      <c r="B184">
        <v>3389010.251408991</v>
      </c>
      <c r="C184">
        <v>2806111.702437024</v>
      </c>
    </row>
    <row r="185" spans="1:3">
      <c r="A185">
        <v>183</v>
      </c>
      <c r="B185">
        <v>3387349.723309951</v>
      </c>
      <c r="C185">
        <v>2806111.702437024</v>
      </c>
    </row>
    <row r="186" spans="1:3">
      <c r="A186">
        <v>184</v>
      </c>
      <c r="B186">
        <v>3380746.518879434</v>
      </c>
      <c r="C186">
        <v>2806111.702437024</v>
      </c>
    </row>
    <row r="187" spans="1:3">
      <c r="A187">
        <v>185</v>
      </c>
      <c r="B187">
        <v>3372114.848749661</v>
      </c>
      <c r="C187">
        <v>2806111.702437024</v>
      </c>
    </row>
    <row r="188" spans="1:3">
      <c r="A188">
        <v>186</v>
      </c>
      <c r="B188">
        <v>3366343.216734765</v>
      </c>
      <c r="C188">
        <v>2806111.702437024</v>
      </c>
    </row>
    <row r="189" spans="1:3">
      <c r="A189">
        <v>187</v>
      </c>
      <c r="B189">
        <v>3360917.773912845</v>
      </c>
      <c r="C189">
        <v>2806111.702437024</v>
      </c>
    </row>
    <row r="190" spans="1:3">
      <c r="A190">
        <v>188</v>
      </c>
      <c r="B190">
        <v>3359106.738197363</v>
      </c>
      <c r="C190">
        <v>2806111.702437024</v>
      </c>
    </row>
    <row r="191" spans="1:3">
      <c r="A191">
        <v>189</v>
      </c>
      <c r="B191">
        <v>3359983.488176544</v>
      </c>
      <c r="C191">
        <v>2806111.702437024</v>
      </c>
    </row>
    <row r="192" spans="1:3">
      <c r="A192">
        <v>190</v>
      </c>
      <c r="B192">
        <v>3352175.066225629</v>
      </c>
      <c r="C192">
        <v>2806111.702437024</v>
      </c>
    </row>
    <row r="193" spans="1:3">
      <c r="A193">
        <v>191</v>
      </c>
      <c r="B193">
        <v>3345857.777439123</v>
      </c>
      <c r="C193">
        <v>2806111.702437024</v>
      </c>
    </row>
    <row r="194" spans="1:3">
      <c r="A194">
        <v>192</v>
      </c>
      <c r="B194">
        <v>3340402.4565475</v>
      </c>
      <c r="C194">
        <v>2806111.702437024</v>
      </c>
    </row>
    <row r="195" spans="1:3">
      <c r="A195">
        <v>193</v>
      </c>
      <c r="B195">
        <v>3335189.519818137</v>
      </c>
      <c r="C195">
        <v>2806111.702437024</v>
      </c>
    </row>
    <row r="196" spans="1:3">
      <c r="A196">
        <v>194</v>
      </c>
      <c r="B196">
        <v>3327578.417844743</v>
      </c>
      <c r="C196">
        <v>2806111.702437024</v>
      </c>
    </row>
    <row r="197" spans="1:3">
      <c r="A197">
        <v>195</v>
      </c>
      <c r="B197">
        <v>3322481.316020968</v>
      </c>
      <c r="C197">
        <v>2806111.702437024</v>
      </c>
    </row>
    <row r="198" spans="1:3">
      <c r="A198">
        <v>196</v>
      </c>
      <c r="B198">
        <v>3316075.105038298</v>
      </c>
      <c r="C198">
        <v>2806111.702437024</v>
      </c>
    </row>
    <row r="199" spans="1:3">
      <c r="A199">
        <v>197</v>
      </c>
      <c r="B199">
        <v>3311460.633528573</v>
      </c>
      <c r="C199">
        <v>2806111.702437024</v>
      </c>
    </row>
    <row r="200" spans="1:3">
      <c r="A200">
        <v>198</v>
      </c>
      <c r="B200">
        <v>3304593.903286062</v>
      </c>
      <c r="C200">
        <v>2806111.702437024</v>
      </c>
    </row>
    <row r="201" spans="1:3">
      <c r="A201">
        <v>199</v>
      </c>
      <c r="B201">
        <v>3300115.976500727</v>
      </c>
      <c r="C201">
        <v>2806111.702437024</v>
      </c>
    </row>
    <row r="202" spans="1:3">
      <c r="A202">
        <v>200</v>
      </c>
      <c r="B202">
        <v>3295556.677116305</v>
      </c>
      <c r="C202">
        <v>2806111.702437024</v>
      </c>
    </row>
    <row r="203" spans="1:3">
      <c r="A203">
        <v>201</v>
      </c>
      <c r="B203">
        <v>3289924.972416895</v>
      </c>
      <c r="C203">
        <v>2806111.702437024</v>
      </c>
    </row>
    <row r="204" spans="1:3">
      <c r="A204">
        <v>202</v>
      </c>
      <c r="B204">
        <v>3283816.921466592</v>
      </c>
      <c r="C204">
        <v>2806111.702437024</v>
      </c>
    </row>
    <row r="205" spans="1:3">
      <c r="A205">
        <v>203</v>
      </c>
      <c r="B205">
        <v>3278486.573592507</v>
      </c>
      <c r="C205">
        <v>2806111.702437024</v>
      </c>
    </row>
    <row r="206" spans="1:3">
      <c r="A206">
        <v>204</v>
      </c>
      <c r="B206">
        <v>3275844.915445418</v>
      </c>
      <c r="C206">
        <v>2806111.702437024</v>
      </c>
    </row>
    <row r="207" spans="1:3">
      <c r="A207">
        <v>205</v>
      </c>
      <c r="B207">
        <v>3272937.178666162</v>
      </c>
      <c r="C207">
        <v>2806111.702437024</v>
      </c>
    </row>
    <row r="208" spans="1:3">
      <c r="A208">
        <v>206</v>
      </c>
      <c r="B208">
        <v>3272442.12738908</v>
      </c>
      <c r="C208">
        <v>2806111.702437024</v>
      </c>
    </row>
    <row r="209" spans="1:3">
      <c r="A209">
        <v>207</v>
      </c>
      <c r="B209">
        <v>3269811.482892118</v>
      </c>
      <c r="C209">
        <v>2806111.702437024</v>
      </c>
    </row>
    <row r="210" spans="1:3">
      <c r="A210">
        <v>208</v>
      </c>
      <c r="B210">
        <v>3263988.194161878</v>
      </c>
      <c r="C210">
        <v>2806111.702437024</v>
      </c>
    </row>
    <row r="211" spans="1:3">
      <c r="A211">
        <v>209</v>
      </c>
      <c r="B211">
        <v>3258146.306931878</v>
      </c>
      <c r="C211">
        <v>2806111.702437024</v>
      </c>
    </row>
    <row r="212" spans="1:3">
      <c r="A212">
        <v>210</v>
      </c>
      <c r="B212">
        <v>3252021.809216049</v>
      </c>
      <c r="C212">
        <v>2806111.702437024</v>
      </c>
    </row>
    <row r="213" spans="1:3">
      <c r="A213">
        <v>211</v>
      </c>
      <c r="B213">
        <v>3248198.145186645</v>
      </c>
      <c r="C213">
        <v>2806111.702437024</v>
      </c>
    </row>
    <row r="214" spans="1:3">
      <c r="A214">
        <v>212</v>
      </c>
      <c r="B214">
        <v>3242326.365033138</v>
      </c>
      <c r="C214">
        <v>2806111.702437024</v>
      </c>
    </row>
    <row r="215" spans="1:3">
      <c r="A215">
        <v>213</v>
      </c>
      <c r="B215">
        <v>3237534.899217457</v>
      </c>
      <c r="C215">
        <v>2806111.702437024</v>
      </c>
    </row>
    <row r="216" spans="1:3">
      <c r="A216">
        <v>214</v>
      </c>
      <c r="B216">
        <v>3233548.989298892</v>
      </c>
      <c r="C216">
        <v>2806111.702437024</v>
      </c>
    </row>
    <row r="217" spans="1:3">
      <c r="A217">
        <v>215</v>
      </c>
      <c r="B217">
        <v>3228635.403316952</v>
      </c>
      <c r="C217">
        <v>2806111.702437024</v>
      </c>
    </row>
    <row r="218" spans="1:3">
      <c r="A218">
        <v>216</v>
      </c>
      <c r="B218">
        <v>3224957.261563954</v>
      </c>
      <c r="C218">
        <v>2806111.702437024</v>
      </c>
    </row>
    <row r="219" spans="1:3">
      <c r="A219">
        <v>217</v>
      </c>
      <c r="B219">
        <v>3223651.130886175</v>
      </c>
      <c r="C219">
        <v>2806111.702437024</v>
      </c>
    </row>
    <row r="220" spans="1:3">
      <c r="A220">
        <v>218</v>
      </c>
      <c r="B220">
        <v>3219272.166751628</v>
      </c>
      <c r="C220">
        <v>2806111.702437024</v>
      </c>
    </row>
    <row r="221" spans="1:3">
      <c r="A221">
        <v>219</v>
      </c>
      <c r="B221">
        <v>3213362.975455354</v>
      </c>
      <c r="C221">
        <v>2806111.702437024</v>
      </c>
    </row>
    <row r="222" spans="1:3">
      <c r="A222">
        <v>220</v>
      </c>
      <c r="B222">
        <v>3209043.357413423</v>
      </c>
      <c r="C222">
        <v>2806111.702437024</v>
      </c>
    </row>
    <row r="223" spans="1:3">
      <c r="A223">
        <v>221</v>
      </c>
      <c r="B223">
        <v>3205253.781445163</v>
      </c>
      <c r="C223">
        <v>2806111.702437024</v>
      </c>
    </row>
    <row r="224" spans="1:3">
      <c r="A224">
        <v>222</v>
      </c>
      <c r="B224">
        <v>3203764.824993872</v>
      </c>
      <c r="C224">
        <v>2806111.702437024</v>
      </c>
    </row>
    <row r="225" spans="1:3">
      <c r="A225">
        <v>223</v>
      </c>
      <c r="B225">
        <v>3204198.217484763</v>
      </c>
      <c r="C225">
        <v>2806111.702437024</v>
      </c>
    </row>
    <row r="226" spans="1:3">
      <c r="A226">
        <v>224</v>
      </c>
      <c r="B226">
        <v>3199025.285407552</v>
      </c>
      <c r="C226">
        <v>2806111.702437024</v>
      </c>
    </row>
    <row r="227" spans="1:3">
      <c r="A227">
        <v>225</v>
      </c>
      <c r="B227">
        <v>3194427.582509307</v>
      </c>
      <c r="C227">
        <v>2806111.702437024</v>
      </c>
    </row>
    <row r="228" spans="1:3">
      <c r="A228">
        <v>226</v>
      </c>
      <c r="B228">
        <v>3190388.944264727</v>
      </c>
      <c r="C228">
        <v>2806111.702437024</v>
      </c>
    </row>
    <row r="229" spans="1:3">
      <c r="A229">
        <v>227</v>
      </c>
      <c r="B229">
        <v>3186524.903116839</v>
      </c>
      <c r="C229">
        <v>2806111.702437024</v>
      </c>
    </row>
    <row r="230" spans="1:3">
      <c r="A230">
        <v>228</v>
      </c>
      <c r="B230">
        <v>3181381.414208255</v>
      </c>
      <c r="C230">
        <v>2806111.702437024</v>
      </c>
    </row>
    <row r="231" spans="1:3">
      <c r="A231">
        <v>229</v>
      </c>
      <c r="B231">
        <v>3177578.707553571</v>
      </c>
      <c r="C231">
        <v>2806111.702437024</v>
      </c>
    </row>
    <row r="232" spans="1:3">
      <c r="A232">
        <v>230</v>
      </c>
      <c r="B232">
        <v>3173089.595991006</v>
      </c>
      <c r="C232">
        <v>2806111.702437024</v>
      </c>
    </row>
    <row r="233" spans="1:3">
      <c r="A233">
        <v>231</v>
      </c>
      <c r="B233">
        <v>3169829.09802932</v>
      </c>
      <c r="C233">
        <v>2806111.702437024</v>
      </c>
    </row>
    <row r="234" spans="1:3">
      <c r="A234">
        <v>232</v>
      </c>
      <c r="B234">
        <v>3165000.559950344</v>
      </c>
      <c r="C234">
        <v>2806111.702437024</v>
      </c>
    </row>
    <row r="235" spans="1:3">
      <c r="A235">
        <v>233</v>
      </c>
      <c r="B235">
        <v>3161802.590608307</v>
      </c>
      <c r="C235">
        <v>2806111.702437024</v>
      </c>
    </row>
    <row r="236" spans="1:3">
      <c r="A236">
        <v>234</v>
      </c>
      <c r="B236">
        <v>3158858.417356156</v>
      </c>
      <c r="C236">
        <v>2806111.702437024</v>
      </c>
    </row>
    <row r="237" spans="1:3">
      <c r="A237">
        <v>235</v>
      </c>
      <c r="B237">
        <v>3154889.112516575</v>
      </c>
      <c r="C237">
        <v>2806111.702437024</v>
      </c>
    </row>
    <row r="238" spans="1:3">
      <c r="A238">
        <v>236</v>
      </c>
      <c r="B238">
        <v>3150304.84848551</v>
      </c>
      <c r="C238">
        <v>2806111.702437024</v>
      </c>
    </row>
    <row r="239" spans="1:3">
      <c r="A239">
        <v>237</v>
      </c>
      <c r="B239">
        <v>3146294.454581389</v>
      </c>
      <c r="C239">
        <v>2806111.702437024</v>
      </c>
    </row>
    <row r="240" spans="1:3">
      <c r="A240">
        <v>238</v>
      </c>
      <c r="B240">
        <v>3144074.401441804</v>
      </c>
      <c r="C240">
        <v>2806111.702437024</v>
      </c>
    </row>
    <row r="241" spans="1:3">
      <c r="A241">
        <v>239</v>
      </c>
      <c r="B241">
        <v>3142051.231925599</v>
      </c>
      <c r="C241">
        <v>2806111.702437024</v>
      </c>
    </row>
    <row r="242" spans="1:3">
      <c r="A242">
        <v>240</v>
      </c>
      <c r="B242">
        <v>3141824.064982147</v>
      </c>
      <c r="C242">
        <v>2806111.702437024</v>
      </c>
    </row>
    <row r="243" spans="1:3">
      <c r="A243">
        <v>241</v>
      </c>
      <c r="B243">
        <v>3139580.437724288</v>
      </c>
      <c r="C243">
        <v>2806111.702437024</v>
      </c>
    </row>
    <row r="244" spans="1:3">
      <c r="A244">
        <v>242</v>
      </c>
      <c r="B244">
        <v>3135431.106736703</v>
      </c>
      <c r="C244">
        <v>2806111.702437024</v>
      </c>
    </row>
    <row r="245" spans="1:3">
      <c r="A245">
        <v>243</v>
      </c>
      <c r="B245">
        <v>3131286.665460183</v>
      </c>
      <c r="C245">
        <v>2806111.702437024</v>
      </c>
    </row>
    <row r="246" spans="1:3">
      <c r="A246">
        <v>244</v>
      </c>
      <c r="B246">
        <v>3126912.641933582</v>
      </c>
      <c r="C246">
        <v>2806111.702437024</v>
      </c>
    </row>
    <row r="247" spans="1:3">
      <c r="A247">
        <v>245</v>
      </c>
      <c r="B247">
        <v>3123814.408392823</v>
      </c>
      <c r="C247">
        <v>2806111.702437024</v>
      </c>
    </row>
    <row r="248" spans="1:3">
      <c r="A248">
        <v>246</v>
      </c>
      <c r="B248">
        <v>3119630.911604799</v>
      </c>
      <c r="C248">
        <v>2806111.702437024</v>
      </c>
    </row>
    <row r="249" spans="1:3">
      <c r="A249">
        <v>247</v>
      </c>
      <c r="B249">
        <v>3115984.545960472</v>
      </c>
      <c r="C249">
        <v>2806111.702437024</v>
      </c>
    </row>
    <row r="250" spans="1:3">
      <c r="A250">
        <v>248</v>
      </c>
      <c r="B250">
        <v>3113074.722167447</v>
      </c>
      <c r="C250">
        <v>2806111.702437024</v>
      </c>
    </row>
    <row r="251" spans="1:3">
      <c r="A251">
        <v>249</v>
      </c>
      <c r="B251">
        <v>3109342.46130807</v>
      </c>
      <c r="C251">
        <v>2806111.702437024</v>
      </c>
    </row>
    <row r="252" spans="1:3">
      <c r="A252">
        <v>250</v>
      </c>
      <c r="B252">
        <v>3106661.754632562</v>
      </c>
      <c r="C252">
        <v>2806111.702437024</v>
      </c>
    </row>
    <row r="253" spans="1:3">
      <c r="A253">
        <v>251</v>
      </c>
      <c r="B253">
        <v>3105514.107038367</v>
      </c>
      <c r="C253">
        <v>2806111.702437024</v>
      </c>
    </row>
    <row r="254" spans="1:3">
      <c r="A254">
        <v>252</v>
      </c>
      <c r="B254">
        <v>3102412.22280207</v>
      </c>
      <c r="C254">
        <v>2806111.702437024</v>
      </c>
    </row>
    <row r="255" spans="1:3">
      <c r="A255">
        <v>253</v>
      </c>
      <c r="B255">
        <v>3098081.159049754</v>
      </c>
      <c r="C255">
        <v>2806111.702437024</v>
      </c>
    </row>
    <row r="256" spans="1:3">
      <c r="A256">
        <v>254</v>
      </c>
      <c r="B256">
        <v>3094696.920686565</v>
      </c>
      <c r="C256">
        <v>2806111.702437024</v>
      </c>
    </row>
    <row r="257" spans="1:3">
      <c r="A257">
        <v>255</v>
      </c>
      <c r="B257">
        <v>3091984.458831232</v>
      </c>
      <c r="C257">
        <v>2806111.702437024</v>
      </c>
    </row>
    <row r="258" spans="1:3">
      <c r="A258">
        <v>256</v>
      </c>
      <c r="B258">
        <v>3090733.989644862</v>
      </c>
      <c r="C258">
        <v>2806111.702437024</v>
      </c>
    </row>
    <row r="259" spans="1:3">
      <c r="A259">
        <v>257</v>
      </c>
      <c r="B259">
        <v>3090941.273117987</v>
      </c>
      <c r="C259">
        <v>2806111.702437024</v>
      </c>
    </row>
    <row r="260" spans="1:3">
      <c r="A260">
        <v>258</v>
      </c>
      <c r="B260">
        <v>3087449.694914242</v>
      </c>
      <c r="C260">
        <v>2806111.702437024</v>
      </c>
    </row>
    <row r="261" spans="1:3">
      <c r="A261">
        <v>259</v>
      </c>
      <c r="B261">
        <v>3083918.682900194</v>
      </c>
      <c r="C261">
        <v>2806111.702437024</v>
      </c>
    </row>
    <row r="262" spans="1:3">
      <c r="A262">
        <v>260</v>
      </c>
      <c r="B262">
        <v>3080739.190634601</v>
      </c>
      <c r="C262">
        <v>2806111.702437024</v>
      </c>
    </row>
    <row r="263" spans="1:3">
      <c r="A263">
        <v>261</v>
      </c>
      <c r="B263">
        <v>3077647.529509448</v>
      </c>
      <c r="C263">
        <v>2806111.702437024</v>
      </c>
    </row>
    <row r="264" spans="1:3">
      <c r="A264">
        <v>262</v>
      </c>
      <c r="B264">
        <v>3074053.081152265</v>
      </c>
      <c r="C264">
        <v>2806111.702437024</v>
      </c>
    </row>
    <row r="265" spans="1:3">
      <c r="A265">
        <v>263</v>
      </c>
      <c r="B265">
        <v>3070985.965146573</v>
      </c>
      <c r="C265">
        <v>2806111.702437024</v>
      </c>
    </row>
    <row r="266" spans="1:3">
      <c r="A266">
        <v>264</v>
      </c>
      <c r="B266">
        <v>3067661.231145808</v>
      </c>
      <c r="C266">
        <v>2806111.702437024</v>
      </c>
    </row>
    <row r="267" spans="1:3">
      <c r="A267">
        <v>265</v>
      </c>
      <c r="B267">
        <v>3065227.984136686</v>
      </c>
      <c r="C267">
        <v>2806111.702437024</v>
      </c>
    </row>
    <row r="268" spans="1:3">
      <c r="A268">
        <v>266</v>
      </c>
      <c r="B268">
        <v>3061667.41856648</v>
      </c>
      <c r="C268">
        <v>2806111.702437024</v>
      </c>
    </row>
    <row r="269" spans="1:3">
      <c r="A269">
        <v>267</v>
      </c>
      <c r="B269">
        <v>3059291.931425536</v>
      </c>
      <c r="C269">
        <v>2806111.702437024</v>
      </c>
    </row>
    <row r="270" spans="1:3">
      <c r="A270">
        <v>268</v>
      </c>
      <c r="B270">
        <v>3057467.074742558</v>
      </c>
      <c r="C270">
        <v>2806111.702437024</v>
      </c>
    </row>
    <row r="271" spans="1:3">
      <c r="A271">
        <v>269</v>
      </c>
      <c r="B271">
        <v>3054598.290977425</v>
      </c>
      <c r="C271">
        <v>2806111.702437024</v>
      </c>
    </row>
    <row r="272" spans="1:3">
      <c r="A272">
        <v>270</v>
      </c>
      <c r="B272">
        <v>3050953.461655153</v>
      </c>
      <c r="C272">
        <v>2806111.702437024</v>
      </c>
    </row>
    <row r="273" spans="1:3">
      <c r="A273">
        <v>271</v>
      </c>
      <c r="B273">
        <v>3047800.087244344</v>
      </c>
      <c r="C273">
        <v>2806111.702437024</v>
      </c>
    </row>
    <row r="274" spans="1:3">
      <c r="A274">
        <v>272</v>
      </c>
      <c r="B274">
        <v>3045832.803776873</v>
      </c>
      <c r="C274">
        <v>2806111.702437024</v>
      </c>
    </row>
    <row r="275" spans="1:3">
      <c r="A275">
        <v>273</v>
      </c>
      <c r="B275">
        <v>3044432.95074909</v>
      </c>
      <c r="C275">
        <v>2806111.702437024</v>
      </c>
    </row>
    <row r="276" spans="1:3">
      <c r="A276">
        <v>274</v>
      </c>
      <c r="B276">
        <v>3044379.966215036</v>
      </c>
      <c r="C276">
        <v>2806111.702437024</v>
      </c>
    </row>
    <row r="277" spans="1:3">
      <c r="A277">
        <v>275</v>
      </c>
      <c r="B277">
        <v>3042293.643687386</v>
      </c>
      <c r="C277">
        <v>2806111.702437024</v>
      </c>
    </row>
    <row r="278" spans="1:3">
      <c r="A278">
        <v>276</v>
      </c>
      <c r="B278">
        <v>3039221.216221031</v>
      </c>
      <c r="C278">
        <v>2806111.702437024</v>
      </c>
    </row>
    <row r="279" spans="1:3">
      <c r="A279">
        <v>277</v>
      </c>
      <c r="B279">
        <v>3036226.420916467</v>
      </c>
      <c r="C279">
        <v>2806111.702437024</v>
      </c>
    </row>
    <row r="280" spans="1:3">
      <c r="A280">
        <v>278</v>
      </c>
      <c r="B280">
        <v>3033086.471392553</v>
      </c>
      <c r="C280">
        <v>2806111.702437024</v>
      </c>
    </row>
    <row r="281" spans="1:3">
      <c r="A281">
        <v>279</v>
      </c>
      <c r="B281">
        <v>3030406.637481734</v>
      </c>
      <c r="C281">
        <v>2806111.702437024</v>
      </c>
    </row>
    <row r="282" spans="1:3">
      <c r="A282">
        <v>280</v>
      </c>
      <c r="B282">
        <v>3027423.779685521</v>
      </c>
      <c r="C282">
        <v>2806111.702437024</v>
      </c>
    </row>
    <row r="283" spans="1:3">
      <c r="A283">
        <v>281</v>
      </c>
      <c r="B283">
        <v>3024541.045281477</v>
      </c>
      <c r="C283">
        <v>2806111.702437024</v>
      </c>
    </row>
    <row r="284" spans="1:3">
      <c r="A284">
        <v>282</v>
      </c>
      <c r="B284">
        <v>3022380.775380312</v>
      </c>
      <c r="C284">
        <v>2806111.702437024</v>
      </c>
    </row>
    <row r="285" spans="1:3">
      <c r="A285">
        <v>283</v>
      </c>
      <c r="B285">
        <v>3019397.480162327</v>
      </c>
      <c r="C285">
        <v>2806111.702437024</v>
      </c>
    </row>
    <row r="286" spans="1:3">
      <c r="A286">
        <v>284</v>
      </c>
      <c r="B286">
        <v>3017389.702550608</v>
      </c>
      <c r="C286">
        <v>2806111.702437024</v>
      </c>
    </row>
    <row r="287" spans="1:3">
      <c r="A287">
        <v>285</v>
      </c>
      <c r="B287">
        <v>3016232.935777504</v>
      </c>
      <c r="C287">
        <v>2806111.702437024</v>
      </c>
    </row>
    <row r="288" spans="1:3">
      <c r="A288">
        <v>286</v>
      </c>
      <c r="B288">
        <v>3016223.460514386</v>
      </c>
      <c r="C288">
        <v>2806111.702437024</v>
      </c>
    </row>
    <row r="289" spans="1:3">
      <c r="A289">
        <v>287</v>
      </c>
      <c r="B289">
        <v>3012820.047882405</v>
      </c>
      <c r="C289">
        <v>2806111.702437024</v>
      </c>
    </row>
    <row r="290" spans="1:3">
      <c r="A290">
        <v>288</v>
      </c>
      <c r="B290">
        <v>3010016.283150224</v>
      </c>
      <c r="C290">
        <v>2806111.702437024</v>
      </c>
    </row>
    <row r="291" spans="1:3">
      <c r="A291">
        <v>289</v>
      </c>
      <c r="B291">
        <v>3008059.070724905</v>
      </c>
      <c r="C291">
        <v>2806111.702437024</v>
      </c>
    </row>
    <row r="292" spans="1:3">
      <c r="A292">
        <v>290</v>
      </c>
      <c r="B292">
        <v>3006888.022907446</v>
      </c>
      <c r="C292">
        <v>2806111.702437024</v>
      </c>
    </row>
    <row r="293" spans="1:3">
      <c r="A293">
        <v>291</v>
      </c>
      <c r="B293">
        <v>3006948.500938898</v>
      </c>
      <c r="C293">
        <v>2806111.702437024</v>
      </c>
    </row>
    <row r="294" spans="1:3">
      <c r="A294">
        <v>292</v>
      </c>
      <c r="B294">
        <v>3004716.20517817</v>
      </c>
      <c r="C294">
        <v>2806111.702437024</v>
      </c>
    </row>
    <row r="295" spans="1:3">
      <c r="A295">
        <v>293</v>
      </c>
      <c r="B295">
        <v>3001899.149096834</v>
      </c>
      <c r="C295">
        <v>2806111.702437024</v>
      </c>
    </row>
    <row r="296" spans="1:3">
      <c r="A296">
        <v>294</v>
      </c>
      <c r="B296">
        <v>2999233.712229283</v>
      </c>
      <c r="C296">
        <v>2806111.702437024</v>
      </c>
    </row>
    <row r="297" spans="1:3">
      <c r="A297">
        <v>295</v>
      </c>
      <c r="B297">
        <v>2996533.515500112</v>
      </c>
      <c r="C297">
        <v>2806111.702437024</v>
      </c>
    </row>
    <row r="298" spans="1:3">
      <c r="A298">
        <v>296</v>
      </c>
      <c r="B298">
        <v>2994129.612813829</v>
      </c>
      <c r="C298">
        <v>2806111.702437024</v>
      </c>
    </row>
    <row r="299" spans="1:3">
      <c r="A299">
        <v>297</v>
      </c>
      <c r="B299">
        <v>2991499.132210905</v>
      </c>
      <c r="C299">
        <v>2806111.702437024</v>
      </c>
    </row>
    <row r="300" spans="1:3">
      <c r="A300">
        <v>298</v>
      </c>
      <c r="B300">
        <v>2989044.712849035</v>
      </c>
      <c r="C300">
        <v>2806111.702437024</v>
      </c>
    </row>
    <row r="301" spans="1:3">
      <c r="A301">
        <v>299</v>
      </c>
      <c r="B301">
        <v>2987221.425514273</v>
      </c>
      <c r="C301">
        <v>2806111.702437024</v>
      </c>
    </row>
    <row r="302" spans="1:3">
      <c r="A302">
        <v>300</v>
      </c>
      <c r="B302">
        <v>2984710.478007378</v>
      </c>
      <c r="C302">
        <v>2806111.702437024</v>
      </c>
    </row>
    <row r="303" spans="1:3">
      <c r="A303">
        <v>301</v>
      </c>
      <c r="B303">
        <v>2983045.778015684</v>
      </c>
      <c r="C303">
        <v>2806111.702437024</v>
      </c>
    </row>
    <row r="304" spans="1:3">
      <c r="A304">
        <v>302</v>
      </c>
      <c r="B304">
        <v>2982257.013088732</v>
      </c>
      <c r="C304">
        <v>2806111.702437024</v>
      </c>
    </row>
    <row r="305" spans="1:3">
      <c r="A305">
        <v>303</v>
      </c>
      <c r="B305">
        <v>2982253.649452673</v>
      </c>
      <c r="C305">
        <v>2806111.702437024</v>
      </c>
    </row>
    <row r="306" spans="1:3">
      <c r="A306">
        <v>304</v>
      </c>
      <c r="B306">
        <v>2979268.821355447</v>
      </c>
      <c r="C306">
        <v>2806111.702437024</v>
      </c>
    </row>
    <row r="307" spans="1:3">
      <c r="A307">
        <v>305</v>
      </c>
      <c r="B307">
        <v>2976790.8653861</v>
      </c>
      <c r="C307">
        <v>2806111.702437024</v>
      </c>
    </row>
    <row r="308" spans="1:3">
      <c r="A308">
        <v>306</v>
      </c>
      <c r="B308">
        <v>2974925.844851934</v>
      </c>
      <c r="C308">
        <v>2806111.702437024</v>
      </c>
    </row>
    <row r="309" spans="1:3">
      <c r="A309">
        <v>307</v>
      </c>
      <c r="B309">
        <v>2973995.438432277</v>
      </c>
      <c r="C309">
        <v>2806111.702437024</v>
      </c>
    </row>
    <row r="310" spans="1:3">
      <c r="A310">
        <v>308</v>
      </c>
      <c r="B310">
        <v>2974072.350734876</v>
      </c>
      <c r="C310">
        <v>2806111.702437024</v>
      </c>
    </row>
    <row r="311" spans="1:3">
      <c r="A311">
        <v>309</v>
      </c>
      <c r="B311">
        <v>2971890.798522071</v>
      </c>
      <c r="C311">
        <v>2806111.702437024</v>
      </c>
    </row>
    <row r="312" spans="1:3">
      <c r="A312">
        <v>310</v>
      </c>
      <c r="B312">
        <v>2969569.169122481</v>
      </c>
      <c r="C312">
        <v>2806111.702437024</v>
      </c>
    </row>
    <row r="313" spans="1:3">
      <c r="A313">
        <v>311</v>
      </c>
      <c r="B313">
        <v>2967441.100486496</v>
      </c>
      <c r="C313">
        <v>2806111.702437024</v>
      </c>
    </row>
    <row r="314" spans="1:3">
      <c r="A314">
        <v>312</v>
      </c>
      <c r="B314">
        <v>2965352.025746685</v>
      </c>
      <c r="C314">
        <v>2806111.702437024</v>
      </c>
    </row>
    <row r="315" spans="1:3">
      <c r="A315">
        <v>313</v>
      </c>
      <c r="B315">
        <v>2962938.756682884</v>
      </c>
      <c r="C315">
        <v>2806111.702437024</v>
      </c>
    </row>
    <row r="316" spans="1:3">
      <c r="A316">
        <v>314</v>
      </c>
      <c r="B316">
        <v>2961036.741946083</v>
      </c>
      <c r="C316">
        <v>2806111.702437024</v>
      </c>
    </row>
    <row r="317" spans="1:3">
      <c r="A317">
        <v>315</v>
      </c>
      <c r="B317">
        <v>2958873.671598499</v>
      </c>
      <c r="C317">
        <v>2806111.702437024</v>
      </c>
    </row>
    <row r="318" spans="1:3">
      <c r="A318">
        <v>316</v>
      </c>
      <c r="B318">
        <v>2957430.484157932</v>
      </c>
      <c r="C318">
        <v>2806111.702437024</v>
      </c>
    </row>
    <row r="319" spans="1:3">
      <c r="A319">
        <v>317</v>
      </c>
      <c r="B319">
        <v>2955183.482206881</v>
      </c>
      <c r="C319">
        <v>2806111.702437024</v>
      </c>
    </row>
    <row r="320" spans="1:3">
      <c r="A320">
        <v>318</v>
      </c>
      <c r="B320">
        <v>2953842.869149265</v>
      </c>
      <c r="C320">
        <v>2806111.702437024</v>
      </c>
    </row>
    <row r="321" spans="1:3">
      <c r="A321">
        <v>319</v>
      </c>
      <c r="B321">
        <v>2952659.487522241</v>
      </c>
      <c r="C321">
        <v>2806111.702437024</v>
      </c>
    </row>
    <row r="322" spans="1:3">
      <c r="A322">
        <v>320</v>
      </c>
      <c r="B322">
        <v>2952806.841851609</v>
      </c>
      <c r="C322">
        <v>2806111.702437024</v>
      </c>
    </row>
    <row r="323" spans="1:3">
      <c r="A323">
        <v>321</v>
      </c>
      <c r="B323">
        <v>2950255.674692496</v>
      </c>
      <c r="C323">
        <v>2806111.702437024</v>
      </c>
    </row>
    <row r="324" spans="1:3">
      <c r="A324">
        <v>322</v>
      </c>
      <c r="B324">
        <v>2948108.077678598</v>
      </c>
      <c r="C324">
        <v>2806111.702437024</v>
      </c>
    </row>
    <row r="325" spans="1:3">
      <c r="A325">
        <v>323</v>
      </c>
      <c r="B325">
        <v>2946954.125966419</v>
      </c>
      <c r="C325">
        <v>2806111.702437024</v>
      </c>
    </row>
    <row r="326" spans="1:3">
      <c r="A326">
        <v>324</v>
      </c>
      <c r="B326">
        <v>2945943.209586218</v>
      </c>
      <c r="C326">
        <v>2806111.702437024</v>
      </c>
    </row>
    <row r="327" spans="1:3">
      <c r="A327">
        <v>325</v>
      </c>
      <c r="B327">
        <v>2945954.515789637</v>
      </c>
      <c r="C327">
        <v>2806111.702437024</v>
      </c>
    </row>
    <row r="328" spans="1:3">
      <c r="A328">
        <v>326</v>
      </c>
      <c r="B328">
        <v>2944979.855226067</v>
      </c>
      <c r="C328">
        <v>2806111.702437024</v>
      </c>
    </row>
    <row r="329" spans="1:3">
      <c r="A329">
        <v>327</v>
      </c>
      <c r="B329">
        <v>2943057.188185076</v>
      </c>
      <c r="C329">
        <v>2806111.702437024</v>
      </c>
    </row>
    <row r="330" spans="1:3">
      <c r="A330">
        <v>328</v>
      </c>
      <c r="B330">
        <v>2941074.913696532</v>
      </c>
      <c r="C330">
        <v>2806111.702437024</v>
      </c>
    </row>
    <row r="331" spans="1:3">
      <c r="A331">
        <v>329</v>
      </c>
      <c r="B331">
        <v>2938858.397256563</v>
      </c>
      <c r="C331">
        <v>2806111.702437024</v>
      </c>
    </row>
    <row r="332" spans="1:3">
      <c r="A332">
        <v>330</v>
      </c>
      <c r="B332">
        <v>2937632.378156079</v>
      </c>
      <c r="C332">
        <v>2806111.702437024</v>
      </c>
    </row>
    <row r="333" spans="1:3">
      <c r="A333">
        <v>331</v>
      </c>
      <c r="B333">
        <v>2935531.847050872</v>
      </c>
      <c r="C333">
        <v>2806111.702437024</v>
      </c>
    </row>
    <row r="334" spans="1:3">
      <c r="A334">
        <v>332</v>
      </c>
      <c r="B334">
        <v>2933926.490115161</v>
      </c>
      <c r="C334">
        <v>2806111.702437024</v>
      </c>
    </row>
    <row r="335" spans="1:3">
      <c r="A335">
        <v>333</v>
      </c>
      <c r="B335">
        <v>2932702.278842234</v>
      </c>
      <c r="C335">
        <v>2806111.702437024</v>
      </c>
    </row>
    <row r="336" spans="1:3">
      <c r="A336">
        <v>334</v>
      </c>
      <c r="B336">
        <v>2931248.81457509</v>
      </c>
      <c r="C336">
        <v>2806111.702437024</v>
      </c>
    </row>
    <row r="337" spans="1:3">
      <c r="A337">
        <v>335</v>
      </c>
      <c r="B337">
        <v>2930321.841612206</v>
      </c>
      <c r="C337">
        <v>2806111.702437024</v>
      </c>
    </row>
    <row r="338" spans="1:3">
      <c r="A338">
        <v>336</v>
      </c>
      <c r="B338">
        <v>2930419.067784034</v>
      </c>
      <c r="C338">
        <v>2806111.702437024</v>
      </c>
    </row>
    <row r="339" spans="1:3">
      <c r="A339">
        <v>337</v>
      </c>
      <c r="B339">
        <v>2930430.614612307</v>
      </c>
      <c r="C339">
        <v>2806111.702437024</v>
      </c>
    </row>
    <row r="340" spans="1:3">
      <c r="A340">
        <v>338</v>
      </c>
      <c r="B340">
        <v>2928464.898702143</v>
      </c>
      <c r="C340">
        <v>2806111.702437024</v>
      </c>
    </row>
    <row r="341" spans="1:3">
      <c r="A341">
        <v>339</v>
      </c>
      <c r="B341">
        <v>2926878.405087762</v>
      </c>
      <c r="C341">
        <v>2806111.702437024</v>
      </c>
    </row>
    <row r="342" spans="1:3">
      <c r="A342">
        <v>340</v>
      </c>
      <c r="B342">
        <v>2925436.261574424</v>
      </c>
      <c r="C342">
        <v>2806111.702437024</v>
      </c>
    </row>
    <row r="343" spans="1:3">
      <c r="A343">
        <v>341</v>
      </c>
      <c r="B343">
        <v>2925042.967368528</v>
      </c>
      <c r="C343">
        <v>2806111.702437024</v>
      </c>
    </row>
    <row r="344" spans="1:3">
      <c r="A344">
        <v>342</v>
      </c>
      <c r="B344">
        <v>2924938.921545367</v>
      </c>
      <c r="C344">
        <v>2806111.702437024</v>
      </c>
    </row>
    <row r="345" spans="1:3">
      <c r="A345">
        <v>343</v>
      </c>
      <c r="B345">
        <v>2923059.641020839</v>
      </c>
      <c r="C345">
        <v>2806111.702437024</v>
      </c>
    </row>
    <row r="346" spans="1:3">
      <c r="A346">
        <v>344</v>
      </c>
      <c r="B346">
        <v>2921455.241025295</v>
      </c>
      <c r="C346">
        <v>2806111.702437024</v>
      </c>
    </row>
    <row r="347" spans="1:3">
      <c r="A347">
        <v>345</v>
      </c>
      <c r="B347">
        <v>2920144.889313262</v>
      </c>
      <c r="C347">
        <v>2806111.702437024</v>
      </c>
    </row>
    <row r="348" spans="1:3">
      <c r="A348">
        <v>346</v>
      </c>
      <c r="B348">
        <v>2919079.096050805</v>
      </c>
      <c r="C348">
        <v>2806111.702437024</v>
      </c>
    </row>
    <row r="349" spans="1:3">
      <c r="A349">
        <v>347</v>
      </c>
      <c r="B349">
        <v>2917177.383216157</v>
      </c>
      <c r="C349">
        <v>2806111.702437024</v>
      </c>
    </row>
    <row r="350" spans="1:3">
      <c r="A350">
        <v>348</v>
      </c>
      <c r="B350">
        <v>2916176.080432363</v>
      </c>
      <c r="C350">
        <v>2806111.702437024</v>
      </c>
    </row>
    <row r="351" spans="1:3">
      <c r="A351">
        <v>349</v>
      </c>
      <c r="B351">
        <v>2914734.643872421</v>
      </c>
      <c r="C351">
        <v>2806111.702437024</v>
      </c>
    </row>
    <row r="352" spans="1:3">
      <c r="A352">
        <v>350</v>
      </c>
      <c r="B352">
        <v>2913930.172940071</v>
      </c>
      <c r="C352">
        <v>2806111.702437024</v>
      </c>
    </row>
    <row r="353" spans="1:3">
      <c r="A353">
        <v>351</v>
      </c>
      <c r="B353">
        <v>2913884.801427868</v>
      </c>
      <c r="C353">
        <v>2806111.702437024</v>
      </c>
    </row>
    <row r="354" spans="1:3">
      <c r="A354">
        <v>352</v>
      </c>
      <c r="B354">
        <v>2912302.169336251</v>
      </c>
      <c r="C354">
        <v>2806111.702437024</v>
      </c>
    </row>
    <row r="355" spans="1:3">
      <c r="A355">
        <v>353</v>
      </c>
      <c r="B355">
        <v>2911840.06312859</v>
      </c>
      <c r="C355">
        <v>2806111.702437024</v>
      </c>
    </row>
    <row r="356" spans="1:3">
      <c r="A356">
        <v>354</v>
      </c>
      <c r="B356">
        <v>2912014.318437065</v>
      </c>
      <c r="C356">
        <v>2806111.702437024</v>
      </c>
    </row>
    <row r="357" spans="1:3">
      <c r="A357">
        <v>355</v>
      </c>
      <c r="B357">
        <v>2910271.967222272</v>
      </c>
      <c r="C357">
        <v>2806111.702437024</v>
      </c>
    </row>
    <row r="358" spans="1:3">
      <c r="A358">
        <v>356</v>
      </c>
      <c r="B358">
        <v>2908823.90441909</v>
      </c>
      <c r="C358">
        <v>2806111.702437024</v>
      </c>
    </row>
    <row r="359" spans="1:3">
      <c r="A359">
        <v>357</v>
      </c>
      <c r="B359">
        <v>2908382.460011249</v>
      </c>
      <c r="C359">
        <v>2806111.702437024</v>
      </c>
    </row>
    <row r="360" spans="1:3">
      <c r="A360">
        <v>358</v>
      </c>
      <c r="B360">
        <v>2908390.087571356</v>
      </c>
      <c r="C360">
        <v>2806111.702437024</v>
      </c>
    </row>
    <row r="361" spans="1:3">
      <c r="A361">
        <v>359</v>
      </c>
      <c r="B361">
        <v>2907714.188134059</v>
      </c>
      <c r="C361">
        <v>2806111.702437024</v>
      </c>
    </row>
    <row r="362" spans="1:3">
      <c r="A362">
        <v>360</v>
      </c>
      <c r="B362">
        <v>2907870.919075504</v>
      </c>
      <c r="C362">
        <v>2806111.702437024</v>
      </c>
    </row>
    <row r="363" spans="1:3">
      <c r="A363">
        <v>361</v>
      </c>
      <c r="B363">
        <v>2907224.563633494</v>
      </c>
      <c r="C363">
        <v>2806111.702437024</v>
      </c>
    </row>
    <row r="364" spans="1:3">
      <c r="A364">
        <v>362</v>
      </c>
      <c r="B364">
        <v>2906421.15886728</v>
      </c>
      <c r="C364">
        <v>2806111.702437024</v>
      </c>
    </row>
    <row r="365" spans="1:3">
      <c r="A365">
        <v>363</v>
      </c>
      <c r="B365">
        <v>2906829.233836186</v>
      </c>
      <c r="C365">
        <v>2806111.702437024</v>
      </c>
    </row>
    <row r="366" spans="1:3">
      <c r="A366">
        <v>364</v>
      </c>
      <c r="B366">
        <v>2906631.335727892</v>
      </c>
      <c r="C366">
        <v>2806111.702437024</v>
      </c>
    </row>
    <row r="367" spans="1:3">
      <c r="A367">
        <v>365</v>
      </c>
      <c r="B367">
        <v>2907021.036151116</v>
      </c>
      <c r="C367">
        <v>2806111.702437024</v>
      </c>
    </row>
    <row r="368" spans="1:3">
      <c r="A368">
        <v>366</v>
      </c>
      <c r="B368">
        <v>2906698.043067198</v>
      </c>
      <c r="C368">
        <v>2806111.702437024</v>
      </c>
    </row>
    <row r="369" spans="1:3">
      <c r="A369">
        <v>367</v>
      </c>
      <c r="B369">
        <v>2907470.589198104</v>
      </c>
      <c r="C369">
        <v>2806111.702437024</v>
      </c>
    </row>
    <row r="370" spans="1:3">
      <c r="A370">
        <v>368</v>
      </c>
      <c r="B370">
        <v>2906752.702885215</v>
      </c>
      <c r="C370">
        <v>2806111.702437024</v>
      </c>
    </row>
    <row r="371" spans="1:3">
      <c r="A371">
        <v>369</v>
      </c>
      <c r="B371">
        <v>2907730.944386731</v>
      </c>
      <c r="C371">
        <v>2806111.702437024</v>
      </c>
    </row>
    <row r="372" spans="1:3">
      <c r="A372">
        <v>370</v>
      </c>
      <c r="B372">
        <v>2906448.564777052</v>
      </c>
      <c r="C372">
        <v>2806111.702437024</v>
      </c>
    </row>
    <row r="373" spans="1:3">
      <c r="A373">
        <v>371</v>
      </c>
      <c r="B373">
        <v>2906352.575939171</v>
      </c>
      <c r="C373">
        <v>2806111.702437024</v>
      </c>
    </row>
    <row r="374" spans="1:3">
      <c r="A374">
        <v>372</v>
      </c>
      <c r="B374">
        <v>2906138.743407754</v>
      </c>
      <c r="C374">
        <v>2806111.702437024</v>
      </c>
    </row>
    <row r="375" spans="1:3">
      <c r="A375">
        <v>373</v>
      </c>
      <c r="B375">
        <v>2907226.290155573</v>
      </c>
      <c r="C375">
        <v>2806111.702437024</v>
      </c>
    </row>
    <row r="376" spans="1:3">
      <c r="A376">
        <v>374</v>
      </c>
      <c r="B376">
        <v>2906251.352354146</v>
      </c>
      <c r="C376">
        <v>2806111.702437024</v>
      </c>
    </row>
    <row r="377" spans="1:3">
      <c r="A377">
        <v>375</v>
      </c>
      <c r="B377">
        <v>2905947.19804902</v>
      </c>
      <c r="C377">
        <v>2806111.702437024</v>
      </c>
    </row>
    <row r="378" spans="1:3">
      <c r="A378">
        <v>376</v>
      </c>
      <c r="B378">
        <v>2906714.273771207</v>
      </c>
      <c r="C378">
        <v>2806111.702437024</v>
      </c>
    </row>
    <row r="379" spans="1:3">
      <c r="A379">
        <v>377</v>
      </c>
      <c r="B379">
        <v>2905559.836363121</v>
      </c>
      <c r="C379">
        <v>2806111.702437024</v>
      </c>
    </row>
    <row r="380" spans="1:3">
      <c r="A380">
        <v>378</v>
      </c>
      <c r="B380">
        <v>2905631.426871103</v>
      </c>
      <c r="C380">
        <v>2806111.702437024</v>
      </c>
    </row>
    <row r="381" spans="1:3">
      <c r="A381">
        <v>379</v>
      </c>
      <c r="B381">
        <v>2904554.766295978</v>
      </c>
      <c r="C381">
        <v>2806111.702437024</v>
      </c>
    </row>
    <row r="382" spans="1:3">
      <c r="A382">
        <v>380</v>
      </c>
      <c r="B382">
        <v>2904922.11531821</v>
      </c>
      <c r="C382">
        <v>2806111.702437024</v>
      </c>
    </row>
    <row r="383" spans="1:3">
      <c r="A383">
        <v>381</v>
      </c>
      <c r="B383">
        <v>2904720.510891912</v>
      </c>
      <c r="C383">
        <v>2806111.702437024</v>
      </c>
    </row>
    <row r="384" spans="1:3">
      <c r="A384">
        <v>382</v>
      </c>
      <c r="B384">
        <v>2904416.568912933</v>
      </c>
      <c r="C384">
        <v>2806111.702437024</v>
      </c>
    </row>
    <row r="385" spans="1:3">
      <c r="A385">
        <v>383</v>
      </c>
      <c r="B385">
        <v>2905333.959713945</v>
      </c>
      <c r="C385">
        <v>2806111.702437024</v>
      </c>
    </row>
    <row r="386" spans="1:3">
      <c r="A386">
        <v>384</v>
      </c>
      <c r="B386">
        <v>2904465.21300753</v>
      </c>
      <c r="C386">
        <v>2806111.702437024</v>
      </c>
    </row>
    <row r="387" spans="1:3">
      <c r="A387">
        <v>385</v>
      </c>
      <c r="B387">
        <v>2903890.921237553</v>
      </c>
      <c r="C387">
        <v>2806111.702437024</v>
      </c>
    </row>
    <row r="388" spans="1:3">
      <c r="A388">
        <v>386</v>
      </c>
      <c r="B388">
        <v>2903949.145456928</v>
      </c>
      <c r="C388">
        <v>2806111.702437024</v>
      </c>
    </row>
    <row r="389" spans="1:3">
      <c r="A389">
        <v>387</v>
      </c>
      <c r="B389">
        <v>2902641.779293994</v>
      </c>
      <c r="C389">
        <v>2806111.702437024</v>
      </c>
    </row>
    <row r="390" spans="1:3">
      <c r="A390">
        <v>388</v>
      </c>
      <c r="B390">
        <v>2902443.972667587</v>
      </c>
      <c r="C390">
        <v>2806111.702437024</v>
      </c>
    </row>
    <row r="391" spans="1:3">
      <c r="A391">
        <v>389</v>
      </c>
      <c r="B391">
        <v>2902700.924427864</v>
      </c>
      <c r="C391">
        <v>2806111.702437024</v>
      </c>
    </row>
    <row r="392" spans="1:3">
      <c r="A392">
        <v>390</v>
      </c>
      <c r="B392">
        <v>2902933.755767228</v>
      </c>
      <c r="C392">
        <v>2806111.702437024</v>
      </c>
    </row>
    <row r="393" spans="1:3">
      <c r="A393">
        <v>391</v>
      </c>
      <c r="B393">
        <v>2901677.830754186</v>
      </c>
      <c r="C393">
        <v>2806111.702437024</v>
      </c>
    </row>
    <row r="394" spans="1:3">
      <c r="A394">
        <v>392</v>
      </c>
      <c r="B394">
        <v>2901695.741536183</v>
      </c>
      <c r="C394">
        <v>2806111.702437024</v>
      </c>
    </row>
    <row r="395" spans="1:3">
      <c r="A395">
        <v>393</v>
      </c>
      <c r="B395">
        <v>2900628.505035524</v>
      </c>
      <c r="C395">
        <v>2806111.702437024</v>
      </c>
    </row>
    <row r="396" spans="1:3">
      <c r="A396">
        <v>394</v>
      </c>
      <c r="B396">
        <v>2901173.613184941</v>
      </c>
      <c r="C396">
        <v>2806111.702437024</v>
      </c>
    </row>
    <row r="397" spans="1:3">
      <c r="A397">
        <v>395</v>
      </c>
      <c r="B397">
        <v>2899957.567951542</v>
      </c>
      <c r="C397">
        <v>2806111.702437024</v>
      </c>
    </row>
    <row r="398" spans="1:3">
      <c r="A398">
        <v>396</v>
      </c>
      <c r="B398">
        <v>2900063.485846952</v>
      </c>
      <c r="C398">
        <v>2806111.702437024</v>
      </c>
    </row>
    <row r="399" spans="1:3">
      <c r="A399">
        <v>397</v>
      </c>
      <c r="B399">
        <v>2899752.257268506</v>
      </c>
      <c r="C399">
        <v>2806111.702437024</v>
      </c>
    </row>
    <row r="400" spans="1:3">
      <c r="A400">
        <v>398</v>
      </c>
      <c r="B400">
        <v>2899501.813396421</v>
      </c>
      <c r="C400">
        <v>2806111.702437024</v>
      </c>
    </row>
    <row r="401" spans="1:3">
      <c r="A401">
        <v>399</v>
      </c>
      <c r="B401">
        <v>2899744.079265041</v>
      </c>
      <c r="C401">
        <v>2806111.702437024</v>
      </c>
    </row>
    <row r="402" spans="1:3">
      <c r="A402">
        <v>400</v>
      </c>
      <c r="B402">
        <v>2899797.638078185</v>
      </c>
      <c r="C402">
        <v>2806111.702437024</v>
      </c>
    </row>
    <row r="403" spans="1:3">
      <c r="A403">
        <v>401</v>
      </c>
      <c r="B403">
        <v>2899301.075256001</v>
      </c>
      <c r="C403">
        <v>2806111.702437024</v>
      </c>
    </row>
    <row r="404" spans="1:3">
      <c r="A404">
        <v>402</v>
      </c>
      <c r="B404">
        <v>2899021.696286726</v>
      </c>
      <c r="C404">
        <v>2806111.702437024</v>
      </c>
    </row>
    <row r="405" spans="1:3">
      <c r="A405">
        <v>403</v>
      </c>
      <c r="B405">
        <v>2899165.310104006</v>
      </c>
      <c r="C405">
        <v>2806111.702437024</v>
      </c>
    </row>
    <row r="406" spans="1:3">
      <c r="A406">
        <v>404</v>
      </c>
      <c r="B406">
        <v>2899815.803108276</v>
      </c>
      <c r="C406">
        <v>2806111.702437024</v>
      </c>
    </row>
    <row r="407" spans="1:3">
      <c r="A407">
        <v>405</v>
      </c>
      <c r="B407">
        <v>2898536.917545627</v>
      </c>
      <c r="C407">
        <v>2806111.702437024</v>
      </c>
    </row>
    <row r="408" spans="1:3">
      <c r="A408">
        <v>406</v>
      </c>
      <c r="B408">
        <v>2899210.306142469</v>
      </c>
      <c r="C408">
        <v>2806111.702437024</v>
      </c>
    </row>
    <row r="409" spans="1:3">
      <c r="A409">
        <v>407</v>
      </c>
      <c r="B409">
        <v>2898948.277851082</v>
      </c>
      <c r="C409">
        <v>2806111.702437024</v>
      </c>
    </row>
    <row r="410" spans="1:3">
      <c r="A410">
        <v>408</v>
      </c>
      <c r="B410">
        <v>2899345.891754596</v>
      </c>
      <c r="C410">
        <v>2806111.702437024</v>
      </c>
    </row>
    <row r="411" spans="1:3">
      <c r="A411">
        <v>409</v>
      </c>
      <c r="B411">
        <v>2899835.066707535</v>
      </c>
      <c r="C411">
        <v>2806111.702437024</v>
      </c>
    </row>
    <row r="412" spans="1:3">
      <c r="A412">
        <v>410</v>
      </c>
      <c r="B412">
        <v>2899693.994160652</v>
      </c>
      <c r="C412">
        <v>2806111.702437024</v>
      </c>
    </row>
    <row r="413" spans="1:3">
      <c r="A413">
        <v>411</v>
      </c>
      <c r="B413">
        <v>2898760.34299722</v>
      </c>
      <c r="C413">
        <v>2806111.702437024</v>
      </c>
    </row>
    <row r="414" spans="1:3">
      <c r="A414">
        <v>412</v>
      </c>
      <c r="B414">
        <v>2899561.97400441</v>
      </c>
      <c r="C414">
        <v>2806111.702437024</v>
      </c>
    </row>
    <row r="415" spans="1:3">
      <c r="A415">
        <v>413</v>
      </c>
      <c r="B415">
        <v>2899166.729723806</v>
      </c>
      <c r="C415">
        <v>2806111.702437024</v>
      </c>
    </row>
    <row r="416" spans="1:3">
      <c r="A416">
        <v>414</v>
      </c>
      <c r="B416">
        <v>2898960.2854956</v>
      </c>
      <c r="C416">
        <v>2806111.702437024</v>
      </c>
    </row>
    <row r="417" spans="1:3">
      <c r="A417">
        <v>415</v>
      </c>
      <c r="B417">
        <v>2899196.883228176</v>
      </c>
      <c r="C417">
        <v>2806111.702437024</v>
      </c>
    </row>
    <row r="418" spans="1:3">
      <c r="A418">
        <v>416</v>
      </c>
      <c r="B418">
        <v>2899279.422014156</v>
      </c>
      <c r="C418">
        <v>2806111.702437024</v>
      </c>
    </row>
    <row r="419" spans="1:3">
      <c r="A419">
        <v>417</v>
      </c>
      <c r="B419">
        <v>2899040.69116106</v>
      </c>
      <c r="C419">
        <v>2806111.702437024</v>
      </c>
    </row>
    <row r="420" spans="1:3">
      <c r="A420">
        <v>418</v>
      </c>
      <c r="B420">
        <v>2898986.330724389</v>
      </c>
      <c r="C420">
        <v>2806111.702437024</v>
      </c>
    </row>
    <row r="421" spans="1:3">
      <c r="A421">
        <v>419</v>
      </c>
      <c r="B421">
        <v>2898946.239129334</v>
      </c>
      <c r="C421">
        <v>2806111.702437024</v>
      </c>
    </row>
    <row r="422" spans="1:3">
      <c r="A422">
        <v>420</v>
      </c>
      <c r="B422">
        <v>2898437.742910621</v>
      </c>
      <c r="C422">
        <v>2806111.702437024</v>
      </c>
    </row>
    <row r="423" spans="1:3">
      <c r="A423">
        <v>421</v>
      </c>
      <c r="B423">
        <v>2898581.312284379</v>
      </c>
      <c r="C423">
        <v>2806111.702437024</v>
      </c>
    </row>
    <row r="424" spans="1:3">
      <c r="A424">
        <v>422</v>
      </c>
      <c r="B424">
        <v>2898429.643124241</v>
      </c>
      <c r="C424">
        <v>2806111.702437024</v>
      </c>
    </row>
    <row r="425" spans="1:3">
      <c r="A425">
        <v>423</v>
      </c>
      <c r="B425">
        <v>2898229.707608109</v>
      </c>
      <c r="C425">
        <v>2806111.702437024</v>
      </c>
    </row>
    <row r="426" spans="1:3">
      <c r="A426">
        <v>424</v>
      </c>
      <c r="B426">
        <v>2898200.014026958</v>
      </c>
      <c r="C426">
        <v>2806111.702437024</v>
      </c>
    </row>
    <row r="427" spans="1:3">
      <c r="A427">
        <v>425</v>
      </c>
      <c r="B427">
        <v>2897992.745191013</v>
      </c>
      <c r="C427">
        <v>2806111.702437024</v>
      </c>
    </row>
    <row r="428" spans="1:3">
      <c r="A428">
        <v>426</v>
      </c>
      <c r="B428">
        <v>2898069.119277933</v>
      </c>
      <c r="C428">
        <v>2806111.702437024</v>
      </c>
    </row>
    <row r="429" spans="1:3">
      <c r="A429">
        <v>427</v>
      </c>
      <c r="B429">
        <v>2898357.386261768</v>
      </c>
      <c r="C429">
        <v>2806111.702437024</v>
      </c>
    </row>
    <row r="430" spans="1:3">
      <c r="A430">
        <v>428</v>
      </c>
      <c r="B430">
        <v>2898142.929402333</v>
      </c>
      <c r="C430">
        <v>2806111.702437024</v>
      </c>
    </row>
    <row r="431" spans="1:3">
      <c r="A431">
        <v>429</v>
      </c>
      <c r="B431">
        <v>2898974.028354308</v>
      </c>
      <c r="C431">
        <v>2806111.702437024</v>
      </c>
    </row>
    <row r="432" spans="1:3">
      <c r="A432">
        <v>430</v>
      </c>
      <c r="B432">
        <v>2898191.187512115</v>
      </c>
      <c r="C432">
        <v>2806111.702437024</v>
      </c>
    </row>
    <row r="433" spans="1:3">
      <c r="A433">
        <v>431</v>
      </c>
      <c r="B433">
        <v>2898117.03720298</v>
      </c>
      <c r="C433">
        <v>2806111.702437024</v>
      </c>
    </row>
    <row r="434" spans="1:3">
      <c r="A434">
        <v>432</v>
      </c>
      <c r="B434">
        <v>2898114.418656438</v>
      </c>
      <c r="C434">
        <v>2806111.702437024</v>
      </c>
    </row>
    <row r="435" spans="1:3">
      <c r="A435">
        <v>433</v>
      </c>
      <c r="B435">
        <v>2897886.664821776</v>
      </c>
      <c r="C435">
        <v>2806111.702437024</v>
      </c>
    </row>
    <row r="436" spans="1:3">
      <c r="A436">
        <v>434</v>
      </c>
      <c r="B436">
        <v>2898464.95950589</v>
      </c>
      <c r="C436">
        <v>2806111.702437024</v>
      </c>
    </row>
    <row r="437" spans="1:3">
      <c r="A437">
        <v>435</v>
      </c>
      <c r="B437">
        <v>2898080.281650222</v>
      </c>
      <c r="C437">
        <v>2806111.702437024</v>
      </c>
    </row>
    <row r="438" spans="1:3">
      <c r="A438">
        <v>436</v>
      </c>
      <c r="B438">
        <v>2898324.796272571</v>
      </c>
      <c r="C438">
        <v>2806111.702437024</v>
      </c>
    </row>
    <row r="439" spans="1:3">
      <c r="A439">
        <v>437</v>
      </c>
      <c r="B439">
        <v>2898248.099865367</v>
      </c>
      <c r="C439">
        <v>2806111.702437024</v>
      </c>
    </row>
    <row r="440" spans="1:3">
      <c r="A440">
        <v>438</v>
      </c>
      <c r="B440">
        <v>2898591.294696904</v>
      </c>
      <c r="C440">
        <v>2806111.702437024</v>
      </c>
    </row>
    <row r="441" spans="1:3">
      <c r="A441">
        <v>439</v>
      </c>
      <c r="B441">
        <v>2898660.318017024</v>
      </c>
      <c r="C441">
        <v>2806111.702437024</v>
      </c>
    </row>
    <row r="442" spans="1:3">
      <c r="A442">
        <v>440</v>
      </c>
      <c r="B442">
        <v>2898730.875065251</v>
      </c>
      <c r="C442">
        <v>2806111.702437024</v>
      </c>
    </row>
    <row r="443" spans="1:3">
      <c r="A443">
        <v>441</v>
      </c>
      <c r="B443">
        <v>2898548.244943037</v>
      </c>
      <c r="C443">
        <v>2806111.702437024</v>
      </c>
    </row>
    <row r="444" spans="1:3">
      <c r="A444">
        <v>442</v>
      </c>
      <c r="B444">
        <v>2898666.990800237</v>
      </c>
      <c r="C444">
        <v>2806111.702437024</v>
      </c>
    </row>
    <row r="445" spans="1:3">
      <c r="A445">
        <v>443</v>
      </c>
      <c r="B445">
        <v>2898707.528485429</v>
      </c>
      <c r="C445">
        <v>2806111.702437024</v>
      </c>
    </row>
    <row r="446" spans="1:3">
      <c r="A446">
        <v>444</v>
      </c>
      <c r="B446">
        <v>2898639.303785015</v>
      </c>
      <c r="C446">
        <v>2806111.702437024</v>
      </c>
    </row>
    <row r="447" spans="1:3">
      <c r="A447">
        <v>445</v>
      </c>
      <c r="B447">
        <v>2898720.687622852</v>
      </c>
      <c r="C447">
        <v>2806111.702437024</v>
      </c>
    </row>
    <row r="448" spans="1:3">
      <c r="A448">
        <v>446</v>
      </c>
      <c r="B448">
        <v>2898655.440481847</v>
      </c>
      <c r="C448">
        <v>2806111.702437024</v>
      </c>
    </row>
    <row r="449" spans="1:3">
      <c r="A449">
        <v>447</v>
      </c>
      <c r="B449">
        <v>2898924.11947796</v>
      </c>
      <c r="C449">
        <v>2806111.702437024</v>
      </c>
    </row>
    <row r="450" spans="1:3">
      <c r="A450">
        <v>448</v>
      </c>
      <c r="B450">
        <v>2898745.597629726</v>
      </c>
      <c r="C450">
        <v>2806111.702437024</v>
      </c>
    </row>
    <row r="451" spans="1:3">
      <c r="A451">
        <v>449</v>
      </c>
      <c r="B451">
        <v>2898692.230380522</v>
      </c>
      <c r="C451">
        <v>2806111.702437024</v>
      </c>
    </row>
    <row r="452" spans="1:3">
      <c r="A452">
        <v>450</v>
      </c>
      <c r="B452">
        <v>2898820.242169311</v>
      </c>
      <c r="C452">
        <v>2806111.702437024</v>
      </c>
    </row>
    <row r="453" spans="1:3">
      <c r="A453">
        <v>451</v>
      </c>
      <c r="B453">
        <v>2898391.466625187</v>
      </c>
      <c r="C453">
        <v>2806111.702437024</v>
      </c>
    </row>
    <row r="454" spans="1:3">
      <c r="A454">
        <v>452</v>
      </c>
      <c r="B454">
        <v>2898720.638181866</v>
      </c>
      <c r="C454">
        <v>2806111.702437024</v>
      </c>
    </row>
    <row r="455" spans="1:3">
      <c r="A455">
        <v>453</v>
      </c>
      <c r="B455">
        <v>2898618.639061842</v>
      </c>
      <c r="C455">
        <v>2806111.702437024</v>
      </c>
    </row>
    <row r="456" spans="1:3">
      <c r="A456">
        <v>454</v>
      </c>
      <c r="B456">
        <v>2898719.170243524</v>
      </c>
      <c r="C456">
        <v>2806111.702437024</v>
      </c>
    </row>
    <row r="457" spans="1:3">
      <c r="A457">
        <v>455</v>
      </c>
      <c r="B457">
        <v>2898644.546127407</v>
      </c>
      <c r="C457">
        <v>2806111.702437024</v>
      </c>
    </row>
    <row r="458" spans="1:3">
      <c r="A458">
        <v>456</v>
      </c>
      <c r="B458">
        <v>2898798.912976247</v>
      </c>
      <c r="C458">
        <v>2806111.702437024</v>
      </c>
    </row>
    <row r="459" spans="1:3">
      <c r="A459">
        <v>457</v>
      </c>
      <c r="B459">
        <v>2898927.683551562</v>
      </c>
      <c r="C459">
        <v>2806111.702437024</v>
      </c>
    </row>
    <row r="460" spans="1:3">
      <c r="A460">
        <v>458</v>
      </c>
      <c r="B460">
        <v>2898690.141737421</v>
      </c>
      <c r="C460">
        <v>2806111.702437024</v>
      </c>
    </row>
    <row r="461" spans="1:3">
      <c r="A461">
        <v>459</v>
      </c>
      <c r="B461">
        <v>2898767.187921849</v>
      </c>
      <c r="C461">
        <v>2806111.702437024</v>
      </c>
    </row>
    <row r="462" spans="1:3">
      <c r="A462">
        <v>460</v>
      </c>
      <c r="B462">
        <v>2898759.456955367</v>
      </c>
      <c r="C462">
        <v>2806111.702437024</v>
      </c>
    </row>
    <row r="463" spans="1:3">
      <c r="A463">
        <v>461</v>
      </c>
      <c r="B463">
        <v>2898744.52952243</v>
      </c>
      <c r="C463">
        <v>2806111.702437024</v>
      </c>
    </row>
    <row r="464" spans="1:3">
      <c r="A464">
        <v>462</v>
      </c>
      <c r="B464">
        <v>2898903.550849005</v>
      </c>
      <c r="C464">
        <v>2806111.702437024</v>
      </c>
    </row>
    <row r="465" spans="1:3">
      <c r="A465">
        <v>463</v>
      </c>
      <c r="B465">
        <v>2898818.694867742</v>
      </c>
      <c r="C465">
        <v>2806111.702437024</v>
      </c>
    </row>
    <row r="466" spans="1:3">
      <c r="A466">
        <v>464</v>
      </c>
      <c r="B466">
        <v>2898973.851550693</v>
      </c>
      <c r="C466">
        <v>2806111.702437024</v>
      </c>
    </row>
    <row r="467" spans="1:3">
      <c r="A467">
        <v>465</v>
      </c>
      <c r="B467">
        <v>2898620.817523639</v>
      </c>
      <c r="C467">
        <v>2806111.702437024</v>
      </c>
    </row>
    <row r="468" spans="1:3">
      <c r="A468">
        <v>466</v>
      </c>
      <c r="B468">
        <v>2898425.497131969</v>
      </c>
      <c r="C468">
        <v>2806111.702437024</v>
      </c>
    </row>
    <row r="469" spans="1:3">
      <c r="A469">
        <v>467</v>
      </c>
      <c r="B469">
        <v>2898732.96461253</v>
      </c>
      <c r="C469">
        <v>2806111.702437024</v>
      </c>
    </row>
    <row r="470" spans="1:3">
      <c r="A470">
        <v>468</v>
      </c>
      <c r="B470">
        <v>2898692.329947973</v>
      </c>
      <c r="C470">
        <v>2806111.702437024</v>
      </c>
    </row>
    <row r="471" spans="1:3">
      <c r="A471">
        <v>469</v>
      </c>
      <c r="B471">
        <v>2898766.368683605</v>
      </c>
      <c r="C471">
        <v>2806111.702437024</v>
      </c>
    </row>
    <row r="472" spans="1:3">
      <c r="A472">
        <v>470</v>
      </c>
      <c r="B472">
        <v>2898733.020236843</v>
      </c>
      <c r="C472">
        <v>2806111.702437024</v>
      </c>
    </row>
    <row r="473" spans="1:3">
      <c r="A473">
        <v>471</v>
      </c>
      <c r="B473">
        <v>2898770.996710126</v>
      </c>
      <c r="C473">
        <v>2806111.702437024</v>
      </c>
    </row>
    <row r="474" spans="1:3">
      <c r="A474">
        <v>472</v>
      </c>
      <c r="B474">
        <v>2898572.149264871</v>
      </c>
      <c r="C474">
        <v>2806111.702437024</v>
      </c>
    </row>
    <row r="475" spans="1:3">
      <c r="A475">
        <v>473</v>
      </c>
      <c r="B475">
        <v>2898845.328966992</v>
      </c>
      <c r="C475">
        <v>2806111.702437024</v>
      </c>
    </row>
    <row r="476" spans="1:3">
      <c r="A476">
        <v>474</v>
      </c>
      <c r="B476">
        <v>2898763.325881001</v>
      </c>
      <c r="C476">
        <v>2806111.702437024</v>
      </c>
    </row>
    <row r="477" spans="1:3">
      <c r="A477">
        <v>475</v>
      </c>
      <c r="B477">
        <v>2898705.811292027</v>
      </c>
      <c r="C477">
        <v>2806111.702437024</v>
      </c>
    </row>
    <row r="478" spans="1:3">
      <c r="A478">
        <v>476</v>
      </c>
      <c r="B478">
        <v>2898735.034883381</v>
      </c>
      <c r="C478">
        <v>2806111.702437024</v>
      </c>
    </row>
    <row r="479" spans="1:3">
      <c r="A479">
        <v>477</v>
      </c>
      <c r="B479">
        <v>2898810.040776307</v>
      </c>
      <c r="C479">
        <v>2806111.702437024</v>
      </c>
    </row>
    <row r="480" spans="1:3">
      <c r="A480">
        <v>478</v>
      </c>
      <c r="B480">
        <v>2898699.46231589</v>
      </c>
      <c r="C480">
        <v>2806111.702437024</v>
      </c>
    </row>
    <row r="481" spans="1:3">
      <c r="A481">
        <v>479</v>
      </c>
      <c r="B481">
        <v>2898522.910090209</v>
      </c>
      <c r="C481">
        <v>2806111.702437024</v>
      </c>
    </row>
    <row r="482" spans="1:3">
      <c r="A482">
        <v>480</v>
      </c>
      <c r="B482">
        <v>2898472.339786632</v>
      </c>
      <c r="C482">
        <v>2806111.702437024</v>
      </c>
    </row>
    <row r="483" spans="1:3">
      <c r="A483">
        <v>481</v>
      </c>
      <c r="B483">
        <v>2898606.761996045</v>
      </c>
      <c r="C483">
        <v>2806111.702437024</v>
      </c>
    </row>
    <row r="484" spans="1:3">
      <c r="A484">
        <v>482</v>
      </c>
      <c r="B484">
        <v>2898592.087305043</v>
      </c>
      <c r="C484">
        <v>2806111.702437024</v>
      </c>
    </row>
    <row r="485" spans="1:3">
      <c r="A485">
        <v>483</v>
      </c>
      <c r="B485">
        <v>2898517.223568505</v>
      </c>
      <c r="C485">
        <v>2806111.702437024</v>
      </c>
    </row>
    <row r="486" spans="1:3">
      <c r="A486">
        <v>484</v>
      </c>
      <c r="B486">
        <v>2898480.8679328</v>
      </c>
      <c r="C486">
        <v>2806111.702437024</v>
      </c>
    </row>
    <row r="487" spans="1:3">
      <c r="A487">
        <v>485</v>
      </c>
      <c r="B487">
        <v>2898522.270037577</v>
      </c>
      <c r="C487">
        <v>2806111.702437024</v>
      </c>
    </row>
    <row r="488" spans="1:3">
      <c r="A488">
        <v>486</v>
      </c>
      <c r="B488">
        <v>2898477.399060764</v>
      </c>
      <c r="C488">
        <v>2806111.702437024</v>
      </c>
    </row>
    <row r="489" spans="1:3">
      <c r="A489">
        <v>487</v>
      </c>
      <c r="B489">
        <v>2898486.377160985</v>
      </c>
      <c r="C489">
        <v>2806111.702437024</v>
      </c>
    </row>
    <row r="490" spans="1:3">
      <c r="A490">
        <v>488</v>
      </c>
      <c r="B490">
        <v>2898579.721268088</v>
      </c>
      <c r="C490">
        <v>2806111.702437024</v>
      </c>
    </row>
    <row r="491" spans="1:3">
      <c r="A491">
        <v>489</v>
      </c>
      <c r="B491">
        <v>2898442.570880611</v>
      </c>
      <c r="C491">
        <v>2806111.702437024</v>
      </c>
    </row>
    <row r="492" spans="1:3">
      <c r="A492">
        <v>490</v>
      </c>
      <c r="B492">
        <v>2898411.481788324</v>
      </c>
      <c r="C492">
        <v>2806111.702437024</v>
      </c>
    </row>
    <row r="493" spans="1:3">
      <c r="A493">
        <v>491</v>
      </c>
      <c r="B493">
        <v>2898398.364257657</v>
      </c>
      <c r="C493">
        <v>2806111.702437024</v>
      </c>
    </row>
    <row r="494" spans="1:3">
      <c r="A494">
        <v>492</v>
      </c>
      <c r="B494">
        <v>2898461.743725822</v>
      </c>
      <c r="C494">
        <v>2806111.702437024</v>
      </c>
    </row>
    <row r="495" spans="1:3">
      <c r="A495">
        <v>493</v>
      </c>
      <c r="B495">
        <v>2898403.707583139</v>
      </c>
      <c r="C495">
        <v>2806111.702437024</v>
      </c>
    </row>
    <row r="496" spans="1:3">
      <c r="A496">
        <v>494</v>
      </c>
      <c r="B496">
        <v>2898403.143971858</v>
      </c>
      <c r="C496">
        <v>2806111.702437024</v>
      </c>
    </row>
    <row r="497" spans="1:3">
      <c r="A497">
        <v>495</v>
      </c>
      <c r="B497">
        <v>2898319.42665152</v>
      </c>
      <c r="C497">
        <v>2806111.702437024</v>
      </c>
    </row>
    <row r="498" spans="1:3">
      <c r="A498">
        <v>496</v>
      </c>
      <c r="B498">
        <v>2898367.357145001</v>
      </c>
      <c r="C498">
        <v>2806111.702437024</v>
      </c>
    </row>
    <row r="499" spans="1:3">
      <c r="A499">
        <v>497</v>
      </c>
      <c r="B499">
        <v>2898425.674987942</v>
      </c>
      <c r="C499">
        <v>2806111.702437024</v>
      </c>
    </row>
    <row r="500" spans="1:3">
      <c r="A500">
        <v>498</v>
      </c>
      <c r="B500">
        <v>2898271.386757046</v>
      </c>
      <c r="C500">
        <v>2806111.702437024</v>
      </c>
    </row>
    <row r="501" spans="1:3">
      <c r="A501">
        <v>499</v>
      </c>
      <c r="B501">
        <v>2898227.719328576</v>
      </c>
      <c r="C501">
        <v>2806111.702437024</v>
      </c>
    </row>
    <row r="502" spans="1:3">
      <c r="A502">
        <v>500</v>
      </c>
      <c r="B502">
        <v>2898319.012018691</v>
      </c>
      <c r="C502">
        <v>2806111.702437024</v>
      </c>
    </row>
    <row r="503" spans="1:3">
      <c r="A503">
        <v>501</v>
      </c>
      <c r="B503">
        <v>2898304.226988004</v>
      </c>
      <c r="C503">
        <v>2806111.702437024</v>
      </c>
    </row>
    <row r="504" spans="1:3">
      <c r="A504">
        <v>502</v>
      </c>
      <c r="B504">
        <v>2898117.388117719</v>
      </c>
      <c r="C504">
        <v>2806111.702437024</v>
      </c>
    </row>
    <row r="505" spans="1:3">
      <c r="A505">
        <v>503</v>
      </c>
      <c r="B505">
        <v>2898281.643351309</v>
      </c>
      <c r="C505">
        <v>2806111.702437024</v>
      </c>
    </row>
    <row r="506" spans="1:3">
      <c r="A506">
        <v>504</v>
      </c>
      <c r="B506">
        <v>2898242.616539299</v>
      </c>
      <c r="C506">
        <v>2806111.702437024</v>
      </c>
    </row>
    <row r="507" spans="1:3">
      <c r="A507">
        <v>505</v>
      </c>
      <c r="B507">
        <v>2898267.632978187</v>
      </c>
      <c r="C507">
        <v>2806111.702437024</v>
      </c>
    </row>
    <row r="508" spans="1:3">
      <c r="A508">
        <v>506</v>
      </c>
      <c r="B508">
        <v>2898285.538590232</v>
      </c>
      <c r="C508">
        <v>2806111.702437024</v>
      </c>
    </row>
    <row r="509" spans="1:3">
      <c r="A509">
        <v>507</v>
      </c>
      <c r="B509">
        <v>2898361.354339411</v>
      </c>
      <c r="C509">
        <v>2806111.702437024</v>
      </c>
    </row>
    <row r="510" spans="1:3">
      <c r="A510">
        <v>508</v>
      </c>
      <c r="B510">
        <v>2898292.016069709</v>
      </c>
      <c r="C510">
        <v>2806111.702437024</v>
      </c>
    </row>
    <row r="511" spans="1:3">
      <c r="A511">
        <v>509</v>
      </c>
      <c r="B511">
        <v>2898294.986913593</v>
      </c>
      <c r="C511">
        <v>2806111.702437024</v>
      </c>
    </row>
    <row r="512" spans="1:3">
      <c r="A512">
        <v>510</v>
      </c>
      <c r="B512">
        <v>2898289.582938607</v>
      </c>
      <c r="C512">
        <v>2806111.702437024</v>
      </c>
    </row>
    <row r="513" spans="1:3">
      <c r="A513">
        <v>511</v>
      </c>
      <c r="B513">
        <v>2898318.889406269</v>
      </c>
      <c r="C513">
        <v>2806111.702437024</v>
      </c>
    </row>
    <row r="514" spans="1:3">
      <c r="A514">
        <v>512</v>
      </c>
      <c r="B514">
        <v>2898275.614462934</v>
      </c>
      <c r="C514">
        <v>2806111.702437024</v>
      </c>
    </row>
    <row r="515" spans="1:3">
      <c r="A515">
        <v>513</v>
      </c>
      <c r="B515">
        <v>2898343.92830086</v>
      </c>
      <c r="C515">
        <v>2806111.702437024</v>
      </c>
    </row>
    <row r="516" spans="1:3">
      <c r="A516">
        <v>514</v>
      </c>
      <c r="B516">
        <v>2898254.765540123</v>
      </c>
      <c r="C516">
        <v>2806111.702437024</v>
      </c>
    </row>
    <row r="517" spans="1:3">
      <c r="A517">
        <v>515</v>
      </c>
      <c r="B517">
        <v>2898282.211840016</v>
      </c>
      <c r="C517">
        <v>2806111.702437024</v>
      </c>
    </row>
    <row r="518" spans="1:3">
      <c r="A518">
        <v>516</v>
      </c>
      <c r="B518">
        <v>2898256.970066197</v>
      </c>
      <c r="C518">
        <v>2806111.702437024</v>
      </c>
    </row>
    <row r="519" spans="1:3">
      <c r="A519">
        <v>517</v>
      </c>
      <c r="B519">
        <v>2898257.691685656</v>
      </c>
      <c r="C519">
        <v>2806111.702437024</v>
      </c>
    </row>
    <row r="520" spans="1:3">
      <c r="A520">
        <v>518</v>
      </c>
      <c r="B520">
        <v>2898276.186614897</v>
      </c>
      <c r="C520">
        <v>2806111.702437024</v>
      </c>
    </row>
    <row r="521" spans="1:3">
      <c r="A521">
        <v>519</v>
      </c>
      <c r="B521">
        <v>2898189.188538425</v>
      </c>
      <c r="C521">
        <v>2806111.702437024</v>
      </c>
    </row>
    <row r="522" spans="1:3">
      <c r="A522">
        <v>520</v>
      </c>
      <c r="B522">
        <v>2898264.420542347</v>
      </c>
      <c r="C522">
        <v>2806111.702437024</v>
      </c>
    </row>
    <row r="523" spans="1:3">
      <c r="A523">
        <v>521</v>
      </c>
      <c r="B523">
        <v>2898286.416188922</v>
      </c>
      <c r="C523">
        <v>2806111.702437024</v>
      </c>
    </row>
    <row r="524" spans="1:3">
      <c r="A524">
        <v>522</v>
      </c>
      <c r="B524">
        <v>2898254.681408891</v>
      </c>
      <c r="C524">
        <v>2806111.702437024</v>
      </c>
    </row>
    <row r="525" spans="1:3">
      <c r="A525">
        <v>523</v>
      </c>
      <c r="B525">
        <v>2898254.222094116</v>
      </c>
      <c r="C525">
        <v>2806111.702437024</v>
      </c>
    </row>
    <row r="526" spans="1:3">
      <c r="A526">
        <v>524</v>
      </c>
      <c r="B526">
        <v>2898281.550899483</v>
      </c>
      <c r="C526">
        <v>2806111.702437024</v>
      </c>
    </row>
    <row r="527" spans="1:3">
      <c r="A527">
        <v>525</v>
      </c>
      <c r="B527">
        <v>2898249.067360018</v>
      </c>
      <c r="C527">
        <v>2806111.702437024</v>
      </c>
    </row>
    <row r="528" spans="1:3">
      <c r="A528">
        <v>526</v>
      </c>
      <c r="B528">
        <v>2898276.632569886</v>
      </c>
      <c r="C528">
        <v>2806111.702437024</v>
      </c>
    </row>
    <row r="529" spans="1:3">
      <c r="A529">
        <v>527</v>
      </c>
      <c r="B529">
        <v>2898257.217046224</v>
      </c>
      <c r="C529">
        <v>2806111.702437024</v>
      </c>
    </row>
    <row r="530" spans="1:3">
      <c r="A530">
        <v>528</v>
      </c>
      <c r="B530">
        <v>2898278.011280519</v>
      </c>
      <c r="C530">
        <v>2806111.702437024</v>
      </c>
    </row>
    <row r="531" spans="1:3">
      <c r="A531">
        <v>529</v>
      </c>
      <c r="B531">
        <v>2898250.322688131</v>
      </c>
      <c r="C531">
        <v>2806111.702437024</v>
      </c>
    </row>
    <row r="532" spans="1:3">
      <c r="A532">
        <v>530</v>
      </c>
      <c r="B532">
        <v>2898249.347255211</v>
      </c>
      <c r="C532">
        <v>2806111.702437024</v>
      </c>
    </row>
    <row r="533" spans="1:3">
      <c r="A533">
        <v>531</v>
      </c>
      <c r="B533">
        <v>2898267.695801517</v>
      </c>
      <c r="C533">
        <v>2806111.702437024</v>
      </c>
    </row>
    <row r="534" spans="1:3">
      <c r="A534">
        <v>532</v>
      </c>
      <c r="B534">
        <v>2898260.425258996</v>
      </c>
      <c r="C534">
        <v>2806111.702437024</v>
      </c>
    </row>
    <row r="535" spans="1:3">
      <c r="A535">
        <v>533</v>
      </c>
      <c r="B535">
        <v>2898247.310256436</v>
      </c>
      <c r="C535">
        <v>2806111.702437024</v>
      </c>
    </row>
    <row r="536" spans="1:3">
      <c r="A536">
        <v>534</v>
      </c>
      <c r="B536">
        <v>2898217.526679462</v>
      </c>
      <c r="C536">
        <v>2806111.702437024</v>
      </c>
    </row>
    <row r="537" spans="1:3">
      <c r="A537">
        <v>535</v>
      </c>
      <c r="B537">
        <v>2898257.782902165</v>
      </c>
      <c r="C537">
        <v>2806111.702437024</v>
      </c>
    </row>
    <row r="538" spans="1:3">
      <c r="A538">
        <v>536</v>
      </c>
      <c r="B538">
        <v>2898252.547197761</v>
      </c>
      <c r="C538">
        <v>2806111.702437024</v>
      </c>
    </row>
    <row r="539" spans="1:3">
      <c r="A539">
        <v>537</v>
      </c>
      <c r="B539">
        <v>2898255.532684496</v>
      </c>
      <c r="C539">
        <v>2806111.702437024</v>
      </c>
    </row>
    <row r="540" spans="1:3">
      <c r="A540">
        <v>538</v>
      </c>
      <c r="B540">
        <v>2898228.793109688</v>
      </c>
      <c r="C540">
        <v>2806111.702437024</v>
      </c>
    </row>
    <row r="541" spans="1:3">
      <c r="A541">
        <v>539</v>
      </c>
      <c r="B541">
        <v>2898270.519059773</v>
      </c>
      <c r="C541">
        <v>2806111.702437024</v>
      </c>
    </row>
    <row r="542" spans="1:3">
      <c r="A542">
        <v>540</v>
      </c>
      <c r="B542">
        <v>2898258.508669261</v>
      </c>
      <c r="C542">
        <v>2806111.702437024</v>
      </c>
    </row>
    <row r="543" spans="1:3">
      <c r="A543">
        <v>541</v>
      </c>
      <c r="B543">
        <v>2898283.561750992</v>
      </c>
      <c r="C543">
        <v>2806111.702437024</v>
      </c>
    </row>
    <row r="544" spans="1:3">
      <c r="A544">
        <v>542</v>
      </c>
      <c r="B544">
        <v>2898276.714209282</v>
      </c>
      <c r="C544">
        <v>2806111.702437024</v>
      </c>
    </row>
    <row r="545" spans="1:3">
      <c r="A545">
        <v>543</v>
      </c>
      <c r="B545">
        <v>2898292.899620697</v>
      </c>
      <c r="C545">
        <v>2806111.702437024</v>
      </c>
    </row>
    <row r="546" spans="1:3">
      <c r="A546">
        <v>544</v>
      </c>
      <c r="B546">
        <v>2898293.049875536</v>
      </c>
      <c r="C546">
        <v>2806111.702437024</v>
      </c>
    </row>
    <row r="547" spans="1:3">
      <c r="A547">
        <v>545</v>
      </c>
      <c r="B547">
        <v>2898307.282670429</v>
      </c>
      <c r="C547">
        <v>2806111.702437024</v>
      </c>
    </row>
    <row r="548" spans="1:3">
      <c r="A548">
        <v>546</v>
      </c>
      <c r="B548">
        <v>2898316.23862336</v>
      </c>
      <c r="C548">
        <v>2806111.702437024</v>
      </c>
    </row>
    <row r="549" spans="1:3">
      <c r="A549">
        <v>547</v>
      </c>
      <c r="B549">
        <v>2898310.212017521</v>
      </c>
      <c r="C549">
        <v>2806111.702437024</v>
      </c>
    </row>
    <row r="550" spans="1:3">
      <c r="A550">
        <v>548</v>
      </c>
      <c r="B550">
        <v>2898308.808578177</v>
      </c>
      <c r="C550">
        <v>2806111.702437024</v>
      </c>
    </row>
    <row r="551" spans="1:3">
      <c r="A551">
        <v>549</v>
      </c>
      <c r="B551">
        <v>2898305.35679258</v>
      </c>
      <c r="C551">
        <v>2806111.702437024</v>
      </c>
    </row>
    <row r="552" spans="1:3">
      <c r="A552">
        <v>550</v>
      </c>
      <c r="B552">
        <v>2898314.427662835</v>
      </c>
      <c r="C552">
        <v>2806111.702437024</v>
      </c>
    </row>
    <row r="553" spans="1:3">
      <c r="A553">
        <v>551</v>
      </c>
      <c r="B553">
        <v>2898326.39947889</v>
      </c>
      <c r="C553">
        <v>2806111.702437024</v>
      </c>
    </row>
    <row r="554" spans="1:3">
      <c r="A554">
        <v>552</v>
      </c>
      <c r="B554">
        <v>2898332.071316761</v>
      </c>
      <c r="C554">
        <v>2806111.702437024</v>
      </c>
    </row>
    <row r="555" spans="1:3">
      <c r="A555">
        <v>553</v>
      </c>
      <c r="B555">
        <v>2898326.29052998</v>
      </c>
      <c r="C555">
        <v>2806111.702437024</v>
      </c>
    </row>
    <row r="556" spans="1:3">
      <c r="A556">
        <v>554</v>
      </c>
      <c r="B556">
        <v>2898324.98597259</v>
      </c>
      <c r="C556">
        <v>2806111.702437024</v>
      </c>
    </row>
    <row r="557" spans="1:3">
      <c r="A557">
        <v>555</v>
      </c>
      <c r="B557">
        <v>2898333.160158554</v>
      </c>
      <c r="C557">
        <v>2806111.702437024</v>
      </c>
    </row>
    <row r="558" spans="1:3">
      <c r="A558">
        <v>556</v>
      </c>
      <c r="B558">
        <v>2898330.692110549</v>
      </c>
      <c r="C558">
        <v>2806111.702437024</v>
      </c>
    </row>
    <row r="559" spans="1:3">
      <c r="A559">
        <v>557</v>
      </c>
      <c r="B559">
        <v>2898316.881387834</v>
      </c>
      <c r="C559">
        <v>2806111.702437024</v>
      </c>
    </row>
    <row r="560" spans="1:3">
      <c r="A560">
        <v>558</v>
      </c>
      <c r="B560">
        <v>2898313.082291237</v>
      </c>
      <c r="C560">
        <v>2806111.702437024</v>
      </c>
    </row>
    <row r="561" spans="1:3">
      <c r="A561">
        <v>559</v>
      </c>
      <c r="B561">
        <v>2898310.579945453</v>
      </c>
      <c r="C561">
        <v>2806111.702437024</v>
      </c>
    </row>
    <row r="562" spans="1:3">
      <c r="A562">
        <v>560</v>
      </c>
      <c r="B562">
        <v>2898315.206766673</v>
      </c>
      <c r="C562">
        <v>2806111.702437024</v>
      </c>
    </row>
    <row r="563" spans="1:3">
      <c r="A563">
        <v>561</v>
      </c>
      <c r="B563">
        <v>2898311.141642917</v>
      </c>
      <c r="C563">
        <v>2806111.702437024</v>
      </c>
    </row>
    <row r="564" spans="1:3">
      <c r="A564">
        <v>562</v>
      </c>
      <c r="B564">
        <v>2898317.197161098</v>
      </c>
      <c r="C564">
        <v>2806111.702437024</v>
      </c>
    </row>
    <row r="565" spans="1:3">
      <c r="A565">
        <v>563</v>
      </c>
      <c r="B565">
        <v>2898305.020241752</v>
      </c>
      <c r="C565">
        <v>2806111.702437024</v>
      </c>
    </row>
    <row r="566" spans="1:3">
      <c r="A566">
        <v>564</v>
      </c>
      <c r="B566">
        <v>2898303.132621882</v>
      </c>
      <c r="C566">
        <v>2806111.702437024</v>
      </c>
    </row>
    <row r="567" spans="1:3">
      <c r="A567">
        <v>565</v>
      </c>
      <c r="B567">
        <v>2898308.434666608</v>
      </c>
      <c r="C567">
        <v>2806111.702437024</v>
      </c>
    </row>
    <row r="568" spans="1:3">
      <c r="A568">
        <v>566</v>
      </c>
      <c r="B568">
        <v>2898316.46286662</v>
      </c>
      <c r="C568">
        <v>2806111.702437024</v>
      </c>
    </row>
    <row r="569" spans="1:3">
      <c r="A569">
        <v>567</v>
      </c>
      <c r="B569">
        <v>2898305.568198263</v>
      </c>
      <c r="C569">
        <v>2806111.702437024</v>
      </c>
    </row>
    <row r="570" spans="1:3">
      <c r="A570">
        <v>568</v>
      </c>
      <c r="B570">
        <v>2898297.870245812</v>
      </c>
      <c r="C570">
        <v>2806111.702437024</v>
      </c>
    </row>
    <row r="571" spans="1:3">
      <c r="A571">
        <v>569</v>
      </c>
      <c r="B571">
        <v>2898301.382899005</v>
      </c>
      <c r="C571">
        <v>2806111.702437024</v>
      </c>
    </row>
    <row r="572" spans="1:3">
      <c r="A572">
        <v>570</v>
      </c>
      <c r="B572">
        <v>2898297.710087493</v>
      </c>
      <c r="C572">
        <v>2806111.702437024</v>
      </c>
    </row>
    <row r="573" spans="1:3">
      <c r="A573">
        <v>571</v>
      </c>
      <c r="B573">
        <v>2898286.91084376</v>
      </c>
      <c r="C573">
        <v>2806111.702437024</v>
      </c>
    </row>
    <row r="574" spans="1:3">
      <c r="A574">
        <v>572</v>
      </c>
      <c r="B574">
        <v>2898300.531718679</v>
      </c>
      <c r="C574">
        <v>2806111.702437024</v>
      </c>
    </row>
    <row r="575" spans="1:3">
      <c r="A575">
        <v>573</v>
      </c>
      <c r="B575">
        <v>2898280.636614875</v>
      </c>
      <c r="C575">
        <v>2806111.702437024</v>
      </c>
    </row>
    <row r="576" spans="1:3">
      <c r="A576">
        <v>574</v>
      </c>
      <c r="B576">
        <v>2898303.654726262</v>
      </c>
      <c r="C576">
        <v>2806111.702437024</v>
      </c>
    </row>
    <row r="577" spans="1:3">
      <c r="A577">
        <v>575</v>
      </c>
      <c r="B577">
        <v>2898310.636554311</v>
      </c>
      <c r="C577">
        <v>2806111.702437024</v>
      </c>
    </row>
    <row r="578" spans="1:3">
      <c r="A578">
        <v>576</v>
      </c>
      <c r="B578">
        <v>2898307.095654132</v>
      </c>
      <c r="C578">
        <v>2806111.702437024</v>
      </c>
    </row>
    <row r="579" spans="1:3">
      <c r="A579">
        <v>577</v>
      </c>
      <c r="B579">
        <v>2898314.375532323</v>
      </c>
      <c r="C579">
        <v>2806111.702437024</v>
      </c>
    </row>
    <row r="580" spans="1:3">
      <c r="A580">
        <v>578</v>
      </c>
      <c r="B580">
        <v>2898307.562094606</v>
      </c>
      <c r="C580">
        <v>2806111.702437024</v>
      </c>
    </row>
    <row r="581" spans="1:3">
      <c r="A581">
        <v>579</v>
      </c>
      <c r="B581">
        <v>2898305.495107928</v>
      </c>
      <c r="C581">
        <v>2806111.702437024</v>
      </c>
    </row>
    <row r="582" spans="1:3">
      <c r="A582">
        <v>580</v>
      </c>
      <c r="B582">
        <v>2898302.175574294</v>
      </c>
      <c r="C582">
        <v>2806111.702437024</v>
      </c>
    </row>
    <row r="583" spans="1:3">
      <c r="A583">
        <v>581</v>
      </c>
      <c r="B583">
        <v>2898302.738539226</v>
      </c>
      <c r="C583">
        <v>2806111.702437024</v>
      </c>
    </row>
    <row r="584" spans="1:3">
      <c r="A584">
        <v>582</v>
      </c>
      <c r="B584">
        <v>2898304.570991424</v>
      </c>
      <c r="C584">
        <v>2806111.702437024</v>
      </c>
    </row>
    <row r="585" spans="1:3">
      <c r="A585">
        <v>583</v>
      </c>
      <c r="B585">
        <v>2898303.78281356</v>
      </c>
      <c r="C585">
        <v>2806111.702437024</v>
      </c>
    </row>
    <row r="586" spans="1:3">
      <c r="A586">
        <v>584</v>
      </c>
      <c r="B586">
        <v>2898302.325092969</v>
      </c>
      <c r="C586">
        <v>2806111.702437024</v>
      </c>
    </row>
    <row r="587" spans="1:3">
      <c r="A587">
        <v>585</v>
      </c>
      <c r="B587">
        <v>2898302.299218208</v>
      </c>
      <c r="C587">
        <v>2806111.702437024</v>
      </c>
    </row>
    <row r="588" spans="1:3">
      <c r="A588">
        <v>586</v>
      </c>
      <c r="B588">
        <v>2898297.901154617</v>
      </c>
      <c r="C588">
        <v>2806111.702437024</v>
      </c>
    </row>
    <row r="589" spans="1:3">
      <c r="A589">
        <v>587</v>
      </c>
      <c r="B589">
        <v>2898303.617503609</v>
      </c>
      <c r="C589">
        <v>2806111.702437024</v>
      </c>
    </row>
    <row r="590" spans="1:3">
      <c r="A590">
        <v>588</v>
      </c>
      <c r="B590">
        <v>2898296.66375958</v>
      </c>
      <c r="C590">
        <v>2806111.702437024</v>
      </c>
    </row>
    <row r="591" spans="1:3">
      <c r="A591">
        <v>589</v>
      </c>
      <c r="B591">
        <v>2898290.188447897</v>
      </c>
      <c r="C591">
        <v>2806111.702437024</v>
      </c>
    </row>
    <row r="592" spans="1:3">
      <c r="A592">
        <v>590</v>
      </c>
      <c r="B592">
        <v>2898291.721772043</v>
      </c>
      <c r="C592">
        <v>2806111.702437024</v>
      </c>
    </row>
    <row r="593" spans="1:3">
      <c r="A593">
        <v>591</v>
      </c>
      <c r="B593">
        <v>2898300.459254337</v>
      </c>
      <c r="C593">
        <v>2806111.702437024</v>
      </c>
    </row>
    <row r="594" spans="1:3">
      <c r="A594">
        <v>592</v>
      </c>
      <c r="B594">
        <v>2898301.542832533</v>
      </c>
      <c r="C594">
        <v>2806111.702437024</v>
      </c>
    </row>
    <row r="595" spans="1:3">
      <c r="A595">
        <v>593</v>
      </c>
      <c r="B595">
        <v>2898295.202636443</v>
      </c>
      <c r="C595">
        <v>2806111.702437024</v>
      </c>
    </row>
    <row r="596" spans="1:3">
      <c r="A596">
        <v>594</v>
      </c>
      <c r="B596">
        <v>2898294.768339722</v>
      </c>
      <c r="C596">
        <v>2806111.702437024</v>
      </c>
    </row>
    <row r="597" spans="1:3">
      <c r="A597">
        <v>595</v>
      </c>
      <c r="B597">
        <v>2898299.079052645</v>
      </c>
      <c r="C597">
        <v>2806111.702437024</v>
      </c>
    </row>
    <row r="598" spans="1:3">
      <c r="A598">
        <v>596</v>
      </c>
      <c r="B598">
        <v>2898295.482302458</v>
      </c>
      <c r="C598">
        <v>2806111.702437024</v>
      </c>
    </row>
    <row r="599" spans="1:3">
      <c r="A599">
        <v>597</v>
      </c>
      <c r="B599">
        <v>2898297.764050752</v>
      </c>
      <c r="C599">
        <v>2806111.702437024</v>
      </c>
    </row>
    <row r="600" spans="1:3">
      <c r="A600">
        <v>598</v>
      </c>
      <c r="B600">
        <v>2898294.382738008</v>
      </c>
      <c r="C600">
        <v>2806111.702437024</v>
      </c>
    </row>
    <row r="601" spans="1:3">
      <c r="A601">
        <v>599</v>
      </c>
      <c r="B601">
        <v>2898289.575567163</v>
      </c>
      <c r="C601">
        <v>2806111.702437024</v>
      </c>
    </row>
    <row r="602" spans="1:3">
      <c r="A602">
        <v>600</v>
      </c>
      <c r="B602">
        <v>2898295.430490862</v>
      </c>
      <c r="C602">
        <v>2806111.702437024</v>
      </c>
    </row>
    <row r="603" spans="1:3">
      <c r="A603">
        <v>601</v>
      </c>
      <c r="B603">
        <v>2898288.000192086</v>
      </c>
      <c r="C603">
        <v>2806111.702437024</v>
      </c>
    </row>
    <row r="604" spans="1:3">
      <c r="A604">
        <v>602</v>
      </c>
      <c r="B604">
        <v>2898295.398246066</v>
      </c>
      <c r="C604">
        <v>2806111.702437024</v>
      </c>
    </row>
    <row r="605" spans="1:3">
      <c r="A605">
        <v>603</v>
      </c>
      <c r="B605">
        <v>2898304.662961774</v>
      </c>
      <c r="C605">
        <v>2806111.702437024</v>
      </c>
    </row>
    <row r="606" spans="1:3">
      <c r="A606">
        <v>604</v>
      </c>
      <c r="B606">
        <v>2898299.848719237</v>
      </c>
      <c r="C606">
        <v>2806111.702437024</v>
      </c>
    </row>
    <row r="607" spans="1:3">
      <c r="A607">
        <v>605</v>
      </c>
      <c r="B607">
        <v>2898295.221093146</v>
      </c>
      <c r="C607">
        <v>2806111.702437024</v>
      </c>
    </row>
    <row r="608" spans="1:3">
      <c r="A608">
        <v>606</v>
      </c>
      <c r="B608">
        <v>2898297.016440164</v>
      </c>
      <c r="C608">
        <v>2806111.702437024</v>
      </c>
    </row>
    <row r="609" spans="1:3">
      <c r="A609">
        <v>607</v>
      </c>
      <c r="B609">
        <v>2898290.260523006</v>
      </c>
      <c r="C609">
        <v>2806111.702437024</v>
      </c>
    </row>
    <row r="610" spans="1:3">
      <c r="A610">
        <v>608</v>
      </c>
      <c r="B610">
        <v>2898289.237305955</v>
      </c>
      <c r="C610">
        <v>2806111.702437024</v>
      </c>
    </row>
    <row r="611" spans="1:3">
      <c r="A611">
        <v>609</v>
      </c>
      <c r="B611">
        <v>2898287.311442019</v>
      </c>
      <c r="C611">
        <v>2806111.702437024</v>
      </c>
    </row>
    <row r="612" spans="1:3">
      <c r="A612">
        <v>610</v>
      </c>
      <c r="B612">
        <v>2898291.635273715</v>
      </c>
      <c r="C612">
        <v>2806111.702437024</v>
      </c>
    </row>
    <row r="613" spans="1:3">
      <c r="A613">
        <v>611</v>
      </c>
      <c r="B613">
        <v>2898288.211870049</v>
      </c>
      <c r="C613">
        <v>2806111.702437024</v>
      </c>
    </row>
    <row r="614" spans="1:3">
      <c r="A614">
        <v>612</v>
      </c>
      <c r="B614">
        <v>2898290.859401818</v>
      </c>
      <c r="C614">
        <v>2806111.702437024</v>
      </c>
    </row>
    <row r="615" spans="1:3">
      <c r="A615">
        <v>613</v>
      </c>
      <c r="B615">
        <v>2898285.511636989</v>
      </c>
      <c r="C615">
        <v>2806111.702437024</v>
      </c>
    </row>
    <row r="616" spans="1:3">
      <c r="A616">
        <v>614</v>
      </c>
      <c r="B616">
        <v>2898285.319086408</v>
      </c>
      <c r="C616">
        <v>2806111.702437024</v>
      </c>
    </row>
    <row r="617" spans="1:3">
      <c r="A617">
        <v>615</v>
      </c>
      <c r="B617">
        <v>2898286.740184015</v>
      </c>
      <c r="C617">
        <v>2806111.702437024</v>
      </c>
    </row>
    <row r="618" spans="1:3">
      <c r="A618">
        <v>616</v>
      </c>
      <c r="B618">
        <v>2898285.41791389</v>
      </c>
      <c r="C618">
        <v>2806111.702437024</v>
      </c>
    </row>
    <row r="619" spans="1:3">
      <c r="A619">
        <v>617</v>
      </c>
      <c r="B619">
        <v>2898285.11708782</v>
      </c>
      <c r="C619">
        <v>2806111.702437024</v>
      </c>
    </row>
    <row r="620" spans="1:3">
      <c r="A620">
        <v>618</v>
      </c>
      <c r="B620">
        <v>2898287.150278379</v>
      </c>
      <c r="C620">
        <v>2806111.702437024</v>
      </c>
    </row>
    <row r="621" spans="1:3">
      <c r="A621">
        <v>619</v>
      </c>
      <c r="B621">
        <v>2898284.423881372</v>
      </c>
      <c r="C621">
        <v>2806111.702437024</v>
      </c>
    </row>
    <row r="622" spans="1:3">
      <c r="A622">
        <v>620</v>
      </c>
      <c r="B622">
        <v>2898286.657064558</v>
      </c>
      <c r="C622">
        <v>2806111.702437024</v>
      </c>
    </row>
    <row r="623" spans="1:3">
      <c r="A623">
        <v>621</v>
      </c>
      <c r="B623">
        <v>2898285.709290539</v>
      </c>
      <c r="C623">
        <v>2806111.702437024</v>
      </c>
    </row>
    <row r="624" spans="1:3">
      <c r="A624">
        <v>622</v>
      </c>
      <c r="B624">
        <v>2898284.633702112</v>
      </c>
      <c r="C624">
        <v>2806111.702437024</v>
      </c>
    </row>
    <row r="625" spans="1:3">
      <c r="A625">
        <v>623</v>
      </c>
      <c r="B625">
        <v>2898286.950418509</v>
      </c>
      <c r="C625">
        <v>2806111.702437024</v>
      </c>
    </row>
    <row r="626" spans="1:3">
      <c r="A626">
        <v>624</v>
      </c>
      <c r="B626">
        <v>2898286.792665683</v>
      </c>
      <c r="C626">
        <v>2806111.702437024</v>
      </c>
    </row>
    <row r="627" spans="1:3">
      <c r="A627">
        <v>625</v>
      </c>
      <c r="B627">
        <v>2898285.549680858</v>
      </c>
      <c r="C627">
        <v>2806111.702437024</v>
      </c>
    </row>
    <row r="628" spans="1:3">
      <c r="A628">
        <v>626</v>
      </c>
      <c r="B628">
        <v>2898285.629956422</v>
      </c>
      <c r="C628">
        <v>2806111.702437024</v>
      </c>
    </row>
    <row r="629" spans="1:3">
      <c r="A629">
        <v>627</v>
      </c>
      <c r="B629">
        <v>2898287.787584045</v>
      </c>
      <c r="C629">
        <v>2806111.702437024</v>
      </c>
    </row>
    <row r="630" spans="1:3">
      <c r="A630">
        <v>628</v>
      </c>
      <c r="B630">
        <v>2898286.416590285</v>
      </c>
      <c r="C630">
        <v>2806111.702437024</v>
      </c>
    </row>
    <row r="631" spans="1:3">
      <c r="A631">
        <v>629</v>
      </c>
      <c r="B631">
        <v>2898279.117053391</v>
      </c>
      <c r="C631">
        <v>2806111.702437024</v>
      </c>
    </row>
    <row r="632" spans="1:3">
      <c r="A632">
        <v>630</v>
      </c>
      <c r="B632">
        <v>2898283.874642864</v>
      </c>
      <c r="C632">
        <v>2806111.702437024</v>
      </c>
    </row>
    <row r="633" spans="1:3">
      <c r="A633">
        <v>631</v>
      </c>
      <c r="B633">
        <v>2898284.626562844</v>
      </c>
      <c r="C633">
        <v>2806111.702437024</v>
      </c>
    </row>
    <row r="634" spans="1:3">
      <c r="A634">
        <v>632</v>
      </c>
      <c r="B634">
        <v>2898286.151381284</v>
      </c>
      <c r="C634">
        <v>2806111.702437024</v>
      </c>
    </row>
    <row r="635" spans="1:3">
      <c r="A635">
        <v>633</v>
      </c>
      <c r="B635">
        <v>2898286.203251473</v>
      </c>
      <c r="C635">
        <v>2806111.702437024</v>
      </c>
    </row>
    <row r="636" spans="1:3">
      <c r="A636">
        <v>634</v>
      </c>
      <c r="B636">
        <v>2898285.01701815</v>
      </c>
      <c r="C636">
        <v>2806111.702437024</v>
      </c>
    </row>
    <row r="637" spans="1:3">
      <c r="A637">
        <v>635</v>
      </c>
      <c r="B637">
        <v>2898284.527502134</v>
      </c>
      <c r="C637">
        <v>2806111.702437024</v>
      </c>
    </row>
    <row r="638" spans="1:3">
      <c r="A638">
        <v>636</v>
      </c>
      <c r="B638">
        <v>2898282.234380348</v>
      </c>
      <c r="C638">
        <v>2806111.702437024</v>
      </c>
    </row>
    <row r="639" spans="1:3">
      <c r="A639">
        <v>637</v>
      </c>
      <c r="B639">
        <v>2898284.223672558</v>
      </c>
      <c r="C639">
        <v>2806111.702437024</v>
      </c>
    </row>
    <row r="640" spans="1:3">
      <c r="A640">
        <v>638</v>
      </c>
      <c r="B640">
        <v>2898284.260709626</v>
      </c>
      <c r="C640">
        <v>2806111.702437024</v>
      </c>
    </row>
    <row r="641" spans="1:3">
      <c r="A641">
        <v>639</v>
      </c>
      <c r="B641">
        <v>2898284.211450889</v>
      </c>
      <c r="C641">
        <v>2806111.702437024</v>
      </c>
    </row>
    <row r="642" spans="1:3">
      <c r="A642">
        <v>640</v>
      </c>
      <c r="B642">
        <v>2898285.194875726</v>
      </c>
      <c r="C642">
        <v>2806111.702437024</v>
      </c>
    </row>
    <row r="643" spans="1:3">
      <c r="A643">
        <v>641</v>
      </c>
      <c r="B643">
        <v>2898284.674039401</v>
      </c>
      <c r="C643">
        <v>2806111.702437024</v>
      </c>
    </row>
    <row r="644" spans="1:3">
      <c r="A644">
        <v>642</v>
      </c>
      <c r="B644">
        <v>2898283.427382482</v>
      </c>
      <c r="C644">
        <v>2806111.702437024</v>
      </c>
    </row>
    <row r="645" spans="1:3">
      <c r="A645">
        <v>643</v>
      </c>
      <c r="B645">
        <v>2898282.510898429</v>
      </c>
      <c r="C645">
        <v>2806111.702437024</v>
      </c>
    </row>
    <row r="646" spans="1:3">
      <c r="A646">
        <v>644</v>
      </c>
      <c r="B646">
        <v>2898285.184904575</v>
      </c>
      <c r="C646">
        <v>2806111.702437024</v>
      </c>
    </row>
    <row r="647" spans="1:3">
      <c r="A647">
        <v>645</v>
      </c>
      <c r="B647">
        <v>2898283.596427835</v>
      </c>
      <c r="C647">
        <v>2806111.702437024</v>
      </c>
    </row>
    <row r="648" spans="1:3">
      <c r="A648">
        <v>646</v>
      </c>
      <c r="B648">
        <v>2898285.636275425</v>
      </c>
      <c r="C648">
        <v>2806111.702437024</v>
      </c>
    </row>
    <row r="649" spans="1:3">
      <c r="A649">
        <v>647</v>
      </c>
      <c r="B649">
        <v>2898286.014245884</v>
      </c>
      <c r="C649">
        <v>2806111.702437024</v>
      </c>
    </row>
    <row r="650" spans="1:3">
      <c r="A650">
        <v>648</v>
      </c>
      <c r="B650">
        <v>2898285.71204921</v>
      </c>
      <c r="C650">
        <v>2806111.702437024</v>
      </c>
    </row>
    <row r="651" spans="1:3">
      <c r="A651">
        <v>649</v>
      </c>
      <c r="B651">
        <v>2898284.905866442</v>
      </c>
      <c r="C651">
        <v>2806111.702437024</v>
      </c>
    </row>
    <row r="652" spans="1:3">
      <c r="A652">
        <v>650</v>
      </c>
      <c r="B652">
        <v>2898284.648706755</v>
      </c>
      <c r="C652">
        <v>2806111.702437024</v>
      </c>
    </row>
    <row r="653" spans="1:3">
      <c r="A653">
        <v>651</v>
      </c>
      <c r="B653">
        <v>2898285.7853097</v>
      </c>
      <c r="C653">
        <v>2806111.702437024</v>
      </c>
    </row>
    <row r="654" spans="1:3">
      <c r="A654">
        <v>652</v>
      </c>
      <c r="B654">
        <v>2898284.491037112</v>
      </c>
      <c r="C654">
        <v>2806111.702437024</v>
      </c>
    </row>
    <row r="655" spans="1:3">
      <c r="A655">
        <v>653</v>
      </c>
      <c r="B655">
        <v>2898285.209450241</v>
      </c>
      <c r="C655">
        <v>2806111.702437024</v>
      </c>
    </row>
    <row r="656" spans="1:3">
      <c r="A656">
        <v>654</v>
      </c>
      <c r="B656">
        <v>2898286.505171686</v>
      </c>
      <c r="C656">
        <v>2806111.702437024</v>
      </c>
    </row>
    <row r="657" spans="1:3">
      <c r="A657">
        <v>655</v>
      </c>
      <c r="B657">
        <v>2898285.64318272</v>
      </c>
      <c r="C657">
        <v>2806111.702437024</v>
      </c>
    </row>
    <row r="658" spans="1:3">
      <c r="A658">
        <v>656</v>
      </c>
      <c r="B658">
        <v>2898286.240983196</v>
      </c>
      <c r="C658">
        <v>2806111.702437024</v>
      </c>
    </row>
    <row r="659" spans="1:3">
      <c r="A659">
        <v>657</v>
      </c>
      <c r="B659">
        <v>2898285.217153444</v>
      </c>
      <c r="C659">
        <v>2806111.702437024</v>
      </c>
    </row>
    <row r="660" spans="1:3">
      <c r="A660">
        <v>658</v>
      </c>
      <c r="B660">
        <v>2898286.188871876</v>
      </c>
      <c r="C660">
        <v>2806111.702437024</v>
      </c>
    </row>
    <row r="661" spans="1:3">
      <c r="A661">
        <v>659</v>
      </c>
      <c r="B661">
        <v>2898285.945647478</v>
      </c>
      <c r="C661">
        <v>2806111.702437024</v>
      </c>
    </row>
    <row r="662" spans="1:3">
      <c r="A662">
        <v>660</v>
      </c>
      <c r="B662">
        <v>2898282.998217207</v>
      </c>
      <c r="C662">
        <v>2806111.702437024</v>
      </c>
    </row>
    <row r="663" spans="1:3">
      <c r="A663">
        <v>661</v>
      </c>
      <c r="B663">
        <v>2898285.150358363</v>
      </c>
      <c r="C663">
        <v>2806111.702437024</v>
      </c>
    </row>
    <row r="664" spans="1:3">
      <c r="A664">
        <v>662</v>
      </c>
      <c r="B664">
        <v>2898284.922557849</v>
      </c>
      <c r="C664">
        <v>2806111.702437024</v>
      </c>
    </row>
    <row r="665" spans="1:3">
      <c r="A665">
        <v>663</v>
      </c>
      <c r="B665">
        <v>2898286.142189679</v>
      </c>
      <c r="C665">
        <v>2806111.702437024</v>
      </c>
    </row>
    <row r="666" spans="1:3">
      <c r="A666">
        <v>664</v>
      </c>
      <c r="B666">
        <v>2898286.070482565</v>
      </c>
      <c r="C666">
        <v>2806111.702437024</v>
      </c>
    </row>
    <row r="667" spans="1:3">
      <c r="A667">
        <v>665</v>
      </c>
      <c r="B667">
        <v>2898284.716466614</v>
      </c>
      <c r="C667">
        <v>2806111.702437024</v>
      </c>
    </row>
    <row r="668" spans="1:3">
      <c r="A668">
        <v>666</v>
      </c>
      <c r="B668">
        <v>2898284.477824827</v>
      </c>
      <c r="C668">
        <v>2806111.702437024</v>
      </c>
    </row>
    <row r="669" spans="1:3">
      <c r="A669">
        <v>667</v>
      </c>
      <c r="B669">
        <v>2898284.997581211</v>
      </c>
      <c r="C669">
        <v>2806111.702437024</v>
      </c>
    </row>
    <row r="670" spans="1:3">
      <c r="A670">
        <v>668</v>
      </c>
      <c r="B670">
        <v>2898285.346502561</v>
      </c>
      <c r="C670">
        <v>2806111.702437024</v>
      </c>
    </row>
    <row r="671" spans="1:3">
      <c r="A671">
        <v>669</v>
      </c>
      <c r="B671">
        <v>2898284.793001639</v>
      </c>
      <c r="C671">
        <v>2806111.702437024</v>
      </c>
    </row>
    <row r="672" spans="1:3">
      <c r="A672">
        <v>670</v>
      </c>
      <c r="B672">
        <v>2898285.169228059</v>
      </c>
      <c r="C672">
        <v>2806111.702437024</v>
      </c>
    </row>
    <row r="673" spans="1:3">
      <c r="A673">
        <v>671</v>
      </c>
      <c r="B673">
        <v>2898285.368108248</v>
      </c>
      <c r="C673">
        <v>2806111.702437024</v>
      </c>
    </row>
    <row r="674" spans="1:3">
      <c r="A674">
        <v>672</v>
      </c>
      <c r="B674">
        <v>2898284.8670305</v>
      </c>
      <c r="C674">
        <v>2806111.702437024</v>
      </c>
    </row>
    <row r="675" spans="1:3">
      <c r="A675">
        <v>673</v>
      </c>
      <c r="B675">
        <v>2898285.803707917</v>
      </c>
      <c r="C675">
        <v>2806111.702437024</v>
      </c>
    </row>
    <row r="676" spans="1:3">
      <c r="A676">
        <v>674</v>
      </c>
      <c r="B676">
        <v>2898285.874990656</v>
      </c>
      <c r="C676">
        <v>2806111.702437024</v>
      </c>
    </row>
    <row r="677" spans="1:3">
      <c r="A677">
        <v>675</v>
      </c>
      <c r="B677">
        <v>2898286.331530081</v>
      </c>
      <c r="C677">
        <v>2806111.702437024</v>
      </c>
    </row>
    <row r="678" spans="1:3">
      <c r="A678">
        <v>676</v>
      </c>
      <c r="B678">
        <v>2898285.558634459</v>
      </c>
      <c r="C678">
        <v>2806111.702437024</v>
      </c>
    </row>
    <row r="679" spans="1:3">
      <c r="A679">
        <v>677</v>
      </c>
      <c r="B679">
        <v>2898286.220090324</v>
      </c>
      <c r="C679">
        <v>2806111.702437024</v>
      </c>
    </row>
    <row r="680" spans="1:3">
      <c r="A680">
        <v>678</v>
      </c>
      <c r="B680">
        <v>2898285.502548394</v>
      </c>
      <c r="C680">
        <v>2806111.702437024</v>
      </c>
    </row>
    <row r="681" spans="1:3">
      <c r="A681">
        <v>679</v>
      </c>
      <c r="B681">
        <v>2898285.202290418</v>
      </c>
      <c r="C681">
        <v>2806111.702437024</v>
      </c>
    </row>
    <row r="682" spans="1:3">
      <c r="A682">
        <v>680</v>
      </c>
      <c r="B682">
        <v>2898285.149071093</v>
      </c>
      <c r="C682">
        <v>2806111.702437024</v>
      </c>
    </row>
    <row r="683" spans="1:3">
      <c r="A683">
        <v>681</v>
      </c>
      <c r="B683">
        <v>2898284.56922483</v>
      </c>
      <c r="C683">
        <v>2806111.702437024</v>
      </c>
    </row>
    <row r="684" spans="1:3">
      <c r="A684">
        <v>682</v>
      </c>
      <c r="B684">
        <v>2898284.842461553</v>
      </c>
      <c r="C684">
        <v>2806111.702437024</v>
      </c>
    </row>
    <row r="685" spans="1:3">
      <c r="A685">
        <v>683</v>
      </c>
      <c r="B685">
        <v>2898284.934273381</v>
      </c>
      <c r="C685">
        <v>2806111.702437024</v>
      </c>
    </row>
    <row r="686" spans="1:3">
      <c r="A686">
        <v>684</v>
      </c>
      <c r="B686">
        <v>2898284.146623227</v>
      </c>
      <c r="C686">
        <v>2806111.702437024</v>
      </c>
    </row>
    <row r="687" spans="1:3">
      <c r="A687">
        <v>685</v>
      </c>
      <c r="B687">
        <v>2898285.409485683</v>
      </c>
      <c r="C687">
        <v>2806111.702437024</v>
      </c>
    </row>
    <row r="688" spans="1:3">
      <c r="A688">
        <v>686</v>
      </c>
      <c r="B688">
        <v>2898284.65104229</v>
      </c>
      <c r="C688">
        <v>2806111.702437024</v>
      </c>
    </row>
    <row r="689" spans="1:3">
      <c r="A689">
        <v>687</v>
      </c>
      <c r="B689">
        <v>2898284.639624699</v>
      </c>
      <c r="C689">
        <v>2806111.702437024</v>
      </c>
    </row>
    <row r="690" spans="1:3">
      <c r="A690">
        <v>688</v>
      </c>
      <c r="B690">
        <v>2898285.544701692</v>
      </c>
      <c r="C690">
        <v>2806111.702437024</v>
      </c>
    </row>
    <row r="691" spans="1:3">
      <c r="A691">
        <v>689</v>
      </c>
      <c r="B691">
        <v>2898284.708074634</v>
      </c>
      <c r="C691">
        <v>2806111.702437024</v>
      </c>
    </row>
    <row r="692" spans="1:3">
      <c r="A692">
        <v>690</v>
      </c>
      <c r="B692">
        <v>2898284.961220467</v>
      </c>
      <c r="C692">
        <v>2806111.702437024</v>
      </c>
    </row>
    <row r="693" spans="1:3">
      <c r="A693">
        <v>691</v>
      </c>
      <c r="B693">
        <v>2898284.605116735</v>
      </c>
      <c r="C693">
        <v>2806111.702437024</v>
      </c>
    </row>
    <row r="694" spans="1:3">
      <c r="A694">
        <v>692</v>
      </c>
      <c r="B694">
        <v>2898284.810410082</v>
      </c>
      <c r="C694">
        <v>2806111.702437024</v>
      </c>
    </row>
    <row r="695" spans="1:3">
      <c r="A695">
        <v>693</v>
      </c>
      <c r="B695">
        <v>2898284.382227237</v>
      </c>
      <c r="C695">
        <v>2806111.702437024</v>
      </c>
    </row>
    <row r="696" spans="1:3">
      <c r="A696">
        <v>694</v>
      </c>
      <c r="B696">
        <v>2898284.566626448</v>
      </c>
      <c r="C696">
        <v>2806111.702437024</v>
      </c>
    </row>
    <row r="697" spans="1:3">
      <c r="A697">
        <v>695</v>
      </c>
      <c r="B697">
        <v>2898284.302871656</v>
      </c>
      <c r="C697">
        <v>2806111.702437024</v>
      </c>
    </row>
    <row r="698" spans="1:3">
      <c r="A698">
        <v>696</v>
      </c>
      <c r="B698">
        <v>2898284.39853533</v>
      </c>
      <c r="C698">
        <v>2806111.702437024</v>
      </c>
    </row>
    <row r="699" spans="1:3">
      <c r="A699">
        <v>697</v>
      </c>
      <c r="B699">
        <v>2898284.187912263</v>
      </c>
      <c r="C699">
        <v>2806111.702437024</v>
      </c>
    </row>
    <row r="700" spans="1:3">
      <c r="A700">
        <v>698</v>
      </c>
      <c r="B700">
        <v>2898284.253921408</v>
      </c>
      <c r="C700">
        <v>2806111.702437024</v>
      </c>
    </row>
    <row r="701" spans="1:3">
      <c r="A701">
        <v>699</v>
      </c>
      <c r="B701">
        <v>2898284.501575419</v>
      </c>
      <c r="C701">
        <v>2806111.702437024</v>
      </c>
    </row>
    <row r="702" spans="1:3">
      <c r="A702">
        <v>700</v>
      </c>
      <c r="B702">
        <v>2898284.405343779</v>
      </c>
      <c r="C702">
        <v>2806111.702437024</v>
      </c>
    </row>
    <row r="703" spans="1:3">
      <c r="A703">
        <v>701</v>
      </c>
      <c r="B703">
        <v>2898284.537625282</v>
      </c>
      <c r="C703">
        <v>2806111.702437024</v>
      </c>
    </row>
    <row r="704" spans="1:3">
      <c r="A704">
        <v>702</v>
      </c>
      <c r="B704">
        <v>2898284.772490915</v>
      </c>
      <c r="C704">
        <v>2806111.702437024</v>
      </c>
    </row>
    <row r="705" spans="1:3">
      <c r="A705">
        <v>703</v>
      </c>
      <c r="B705">
        <v>2898284.307520268</v>
      </c>
      <c r="C705">
        <v>2806111.702437024</v>
      </c>
    </row>
    <row r="706" spans="1:3">
      <c r="A706">
        <v>704</v>
      </c>
      <c r="B706">
        <v>2898284.59176361</v>
      </c>
      <c r="C706">
        <v>2806111.702437024</v>
      </c>
    </row>
    <row r="707" spans="1:3">
      <c r="A707">
        <v>705</v>
      </c>
      <c r="B707">
        <v>2898284.733320535</v>
      </c>
      <c r="C707">
        <v>2806111.702437024</v>
      </c>
    </row>
    <row r="708" spans="1:3">
      <c r="A708">
        <v>706</v>
      </c>
      <c r="B708">
        <v>2898284.844785832</v>
      </c>
      <c r="C708">
        <v>2806111.702437024</v>
      </c>
    </row>
    <row r="709" spans="1:3">
      <c r="A709">
        <v>707</v>
      </c>
      <c r="B709">
        <v>2898284.967320724</v>
      </c>
      <c r="C709">
        <v>2806111.702437024</v>
      </c>
    </row>
    <row r="710" spans="1:3">
      <c r="A710">
        <v>708</v>
      </c>
      <c r="B710">
        <v>2898284.785515008</v>
      </c>
      <c r="C710">
        <v>2806111.702437024</v>
      </c>
    </row>
    <row r="711" spans="1:3">
      <c r="A711">
        <v>709</v>
      </c>
      <c r="B711">
        <v>2898285.136302148</v>
      </c>
      <c r="C711">
        <v>2806111.702437024</v>
      </c>
    </row>
    <row r="712" spans="1:3">
      <c r="A712">
        <v>710</v>
      </c>
      <c r="B712">
        <v>2898285.217967388</v>
      </c>
      <c r="C712">
        <v>2806111.702437024</v>
      </c>
    </row>
    <row r="713" spans="1:3">
      <c r="A713">
        <v>711</v>
      </c>
      <c r="B713">
        <v>2898284.892587521</v>
      </c>
      <c r="C713">
        <v>2806111.702437024</v>
      </c>
    </row>
    <row r="714" spans="1:3">
      <c r="A714">
        <v>712</v>
      </c>
      <c r="B714">
        <v>2898284.903925493</v>
      </c>
      <c r="C714">
        <v>2806111.702437024</v>
      </c>
    </row>
    <row r="715" spans="1:3">
      <c r="A715">
        <v>713</v>
      </c>
      <c r="B715">
        <v>2898284.703380241</v>
      </c>
      <c r="C715">
        <v>2806111.702437024</v>
      </c>
    </row>
    <row r="716" spans="1:3">
      <c r="A716">
        <v>714</v>
      </c>
      <c r="B716">
        <v>2898284.948639601</v>
      </c>
      <c r="C716">
        <v>2806111.702437024</v>
      </c>
    </row>
    <row r="717" spans="1:3">
      <c r="A717">
        <v>715</v>
      </c>
      <c r="B717">
        <v>2898284.982060806</v>
      </c>
      <c r="C717">
        <v>2806111.702437024</v>
      </c>
    </row>
    <row r="718" spans="1:3">
      <c r="A718">
        <v>716</v>
      </c>
      <c r="B718">
        <v>2898284.939250684</v>
      </c>
      <c r="C718">
        <v>2806111.702437024</v>
      </c>
    </row>
    <row r="719" spans="1:3">
      <c r="A719">
        <v>717</v>
      </c>
      <c r="B719">
        <v>2898285.100363184</v>
      </c>
      <c r="C719">
        <v>2806111.702437024</v>
      </c>
    </row>
    <row r="720" spans="1:3">
      <c r="A720">
        <v>718</v>
      </c>
      <c r="B720">
        <v>2898285.092320405</v>
      </c>
      <c r="C720">
        <v>2806111.702437024</v>
      </c>
    </row>
    <row r="721" spans="1:3">
      <c r="A721">
        <v>719</v>
      </c>
      <c r="B721">
        <v>2898284.996329227</v>
      </c>
      <c r="C721">
        <v>2806111.702437024</v>
      </c>
    </row>
    <row r="722" spans="1:3">
      <c r="A722">
        <v>720</v>
      </c>
      <c r="B722">
        <v>2898284.857309209</v>
      </c>
      <c r="C722">
        <v>2806111.702437024</v>
      </c>
    </row>
    <row r="723" spans="1:3">
      <c r="A723">
        <v>721</v>
      </c>
      <c r="B723">
        <v>2898285.040666441</v>
      </c>
      <c r="C723">
        <v>2806111.702437024</v>
      </c>
    </row>
    <row r="724" spans="1:3">
      <c r="A724">
        <v>722</v>
      </c>
      <c r="B724">
        <v>2898284.979811389</v>
      </c>
      <c r="C724">
        <v>2806111.702437024</v>
      </c>
    </row>
    <row r="725" spans="1:3">
      <c r="A725">
        <v>723</v>
      </c>
      <c r="B725">
        <v>2898284.992724414</v>
      </c>
      <c r="C725">
        <v>2806111.702437024</v>
      </c>
    </row>
    <row r="726" spans="1:3">
      <c r="A726">
        <v>724</v>
      </c>
      <c r="B726">
        <v>2898285.257288159</v>
      </c>
      <c r="C726">
        <v>2806111.702437024</v>
      </c>
    </row>
    <row r="727" spans="1:3">
      <c r="A727">
        <v>725</v>
      </c>
      <c r="B727">
        <v>2898285.362511975</v>
      </c>
      <c r="C727">
        <v>2806111.702437024</v>
      </c>
    </row>
    <row r="728" spans="1:3">
      <c r="A728">
        <v>726</v>
      </c>
      <c r="B728">
        <v>2898285.345630231</v>
      </c>
      <c r="C728">
        <v>2806111.702437024</v>
      </c>
    </row>
    <row r="729" spans="1:3">
      <c r="A729">
        <v>727</v>
      </c>
      <c r="B729">
        <v>2898285.359251306</v>
      </c>
      <c r="C729">
        <v>2806111.702437024</v>
      </c>
    </row>
    <row r="730" spans="1:3">
      <c r="A730">
        <v>728</v>
      </c>
      <c r="B730">
        <v>2898285.318902001</v>
      </c>
      <c r="C730">
        <v>2806111.702437024</v>
      </c>
    </row>
    <row r="731" spans="1:3">
      <c r="A731">
        <v>729</v>
      </c>
      <c r="B731">
        <v>2898285.251885608</v>
      </c>
      <c r="C731">
        <v>2806111.702437024</v>
      </c>
    </row>
    <row r="732" spans="1:3">
      <c r="A732">
        <v>730</v>
      </c>
      <c r="B732">
        <v>2898285.21486917</v>
      </c>
      <c r="C732">
        <v>2806111.702437024</v>
      </c>
    </row>
    <row r="733" spans="1:3">
      <c r="A733">
        <v>731</v>
      </c>
      <c r="B733">
        <v>2898285.290646439</v>
      </c>
      <c r="C733">
        <v>2806111.702437024</v>
      </c>
    </row>
    <row r="734" spans="1:3">
      <c r="A734">
        <v>732</v>
      </c>
      <c r="B734">
        <v>2898285.281855937</v>
      </c>
      <c r="C734">
        <v>2806111.702437024</v>
      </c>
    </row>
    <row r="735" spans="1:3">
      <c r="A735">
        <v>733</v>
      </c>
      <c r="B735">
        <v>2898285.326191349</v>
      </c>
      <c r="C735">
        <v>2806111.702437024</v>
      </c>
    </row>
    <row r="736" spans="1:3">
      <c r="A736">
        <v>734</v>
      </c>
      <c r="B736">
        <v>2898285.2882227</v>
      </c>
      <c r="C736">
        <v>2806111.702437024</v>
      </c>
    </row>
    <row r="737" spans="1:3">
      <c r="A737">
        <v>735</v>
      </c>
      <c r="B737">
        <v>2898285.216308827</v>
      </c>
      <c r="C737">
        <v>2806111.702437024</v>
      </c>
    </row>
    <row r="738" spans="1:3">
      <c r="A738">
        <v>736</v>
      </c>
      <c r="B738">
        <v>2898285.280613962</v>
      </c>
      <c r="C738">
        <v>2806111.702437024</v>
      </c>
    </row>
    <row r="739" spans="1:3">
      <c r="A739">
        <v>737</v>
      </c>
      <c r="B739">
        <v>2898285.410834146</v>
      </c>
      <c r="C739">
        <v>2806111.702437024</v>
      </c>
    </row>
    <row r="740" spans="1:3">
      <c r="A740">
        <v>738</v>
      </c>
      <c r="B740">
        <v>2898285.408914283</v>
      </c>
      <c r="C740">
        <v>2806111.702437024</v>
      </c>
    </row>
    <row r="741" spans="1:3">
      <c r="A741">
        <v>739</v>
      </c>
      <c r="B741">
        <v>2898285.510530658</v>
      </c>
      <c r="C741">
        <v>2806111.702437024</v>
      </c>
    </row>
    <row r="742" spans="1:3">
      <c r="A742">
        <v>740</v>
      </c>
      <c r="B742">
        <v>2898285.533431441</v>
      </c>
      <c r="C742">
        <v>2806111.702437024</v>
      </c>
    </row>
    <row r="743" spans="1:3">
      <c r="A743">
        <v>741</v>
      </c>
      <c r="B743">
        <v>2898285.539501265</v>
      </c>
      <c r="C743">
        <v>2806111.702437024</v>
      </c>
    </row>
    <row r="744" spans="1:3">
      <c r="A744">
        <v>742</v>
      </c>
      <c r="B744">
        <v>2898285.420529386</v>
      </c>
      <c r="C744">
        <v>2806111.702437024</v>
      </c>
    </row>
    <row r="745" spans="1:3">
      <c r="A745">
        <v>743</v>
      </c>
      <c r="B745">
        <v>2898285.41416315</v>
      </c>
      <c r="C745">
        <v>2806111.702437024</v>
      </c>
    </row>
    <row r="746" spans="1:3">
      <c r="A746">
        <v>744</v>
      </c>
      <c r="B746">
        <v>2898285.431097144</v>
      </c>
      <c r="C746">
        <v>2806111.702437024</v>
      </c>
    </row>
    <row r="747" spans="1:3">
      <c r="A747">
        <v>745</v>
      </c>
      <c r="B747">
        <v>2898285.354099199</v>
      </c>
      <c r="C747">
        <v>2806111.702437024</v>
      </c>
    </row>
    <row r="748" spans="1:3">
      <c r="A748">
        <v>746</v>
      </c>
      <c r="B748">
        <v>2898285.451391828</v>
      </c>
      <c r="C748">
        <v>2806111.702437024</v>
      </c>
    </row>
    <row r="749" spans="1:3">
      <c r="A749">
        <v>747</v>
      </c>
      <c r="B749">
        <v>2898285.450017729</v>
      </c>
      <c r="C749">
        <v>2806111.702437024</v>
      </c>
    </row>
    <row r="750" spans="1:3">
      <c r="A750">
        <v>748</v>
      </c>
      <c r="B750">
        <v>2898285.415667786</v>
      </c>
      <c r="C750">
        <v>2806111.702437024</v>
      </c>
    </row>
    <row r="751" spans="1:3">
      <c r="A751">
        <v>749</v>
      </c>
      <c r="B751">
        <v>2898285.439196628</v>
      </c>
      <c r="C751">
        <v>2806111.702437024</v>
      </c>
    </row>
    <row r="752" spans="1:3">
      <c r="A752">
        <v>750</v>
      </c>
      <c r="B752">
        <v>2898285.526942085</v>
      </c>
      <c r="C752">
        <v>2806111.702437024</v>
      </c>
    </row>
    <row r="753" spans="1:3">
      <c r="A753">
        <v>751</v>
      </c>
      <c r="B753">
        <v>2898285.458322484</v>
      </c>
      <c r="C753">
        <v>2806111.702437024</v>
      </c>
    </row>
    <row r="754" spans="1:3">
      <c r="A754">
        <v>752</v>
      </c>
      <c r="B754">
        <v>2898285.498838671</v>
      </c>
      <c r="C754">
        <v>2806111.702437024</v>
      </c>
    </row>
    <row r="755" spans="1:3">
      <c r="A755">
        <v>753</v>
      </c>
      <c r="B755">
        <v>2898285.487250708</v>
      </c>
      <c r="C755">
        <v>2806111.702437024</v>
      </c>
    </row>
    <row r="756" spans="1:3">
      <c r="A756">
        <v>754</v>
      </c>
      <c r="B756">
        <v>2898285.414811149</v>
      </c>
      <c r="C756">
        <v>2806111.702437024</v>
      </c>
    </row>
    <row r="757" spans="1:3">
      <c r="A757">
        <v>755</v>
      </c>
      <c r="B757">
        <v>2898285.442474872</v>
      </c>
      <c r="C757">
        <v>2806111.702437024</v>
      </c>
    </row>
    <row r="758" spans="1:3">
      <c r="A758">
        <v>756</v>
      </c>
      <c r="B758">
        <v>2898285.459870595</v>
      </c>
      <c r="C758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2459.751209342745</v>
      </c>
      <c r="E2">
        <v>1424.590892595304</v>
      </c>
    </row>
    <row r="3" spans="1:5">
      <c r="A3">
        <v>1</v>
      </c>
      <c r="B3">
        <v>7935.192958731713</v>
      </c>
      <c r="C3">
        <v>10599.63461752455</v>
      </c>
      <c r="D3">
        <v>15281.06924270045</v>
      </c>
      <c r="E3">
        <v>14245.908925953</v>
      </c>
    </row>
    <row r="4" spans="1:5">
      <c r="A4">
        <v>2</v>
      </c>
      <c r="B4">
        <v>7935.192958731713</v>
      </c>
      <c r="C4">
        <v>10599.63461752455</v>
      </c>
      <c r="D4">
        <v>15105.83139165643</v>
      </c>
      <c r="E4">
        <v>14070.67107490899</v>
      </c>
    </row>
    <row r="5" spans="1:5">
      <c r="A5">
        <v>3</v>
      </c>
      <c r="B5">
        <v>7935.192958731713</v>
      </c>
      <c r="C5">
        <v>10599.63461752455</v>
      </c>
      <c r="D5">
        <v>14929.53910585052</v>
      </c>
      <c r="E5">
        <v>13894.37878910309</v>
      </c>
    </row>
    <row r="6" spans="1:5">
      <c r="A6">
        <v>4</v>
      </c>
      <c r="B6">
        <v>7935.192958731713</v>
      </c>
      <c r="C6">
        <v>10599.63461752455</v>
      </c>
      <c r="D6">
        <v>14752.41379197741</v>
      </c>
      <c r="E6">
        <v>13717.25347522997</v>
      </c>
    </row>
    <row r="7" spans="1:5">
      <c r="A7">
        <v>5</v>
      </c>
      <c r="B7">
        <v>7935.192958731713</v>
      </c>
      <c r="C7">
        <v>10599.63461752455</v>
      </c>
      <c r="D7">
        <v>14574.63354710574</v>
      </c>
      <c r="E7">
        <v>13539.4732303583</v>
      </c>
    </row>
    <row r="8" spans="1:5">
      <c r="A8">
        <v>6</v>
      </c>
      <c r="B8">
        <v>7935.192958731713</v>
      </c>
      <c r="C8">
        <v>10599.63461752455</v>
      </c>
      <c r="D8">
        <v>14396.34576062683</v>
      </c>
      <c r="E8">
        <v>13361.18544387939</v>
      </c>
    </row>
    <row r="9" spans="1:5">
      <c r="A9">
        <v>7</v>
      </c>
      <c r="B9">
        <v>7935.192958731713</v>
      </c>
      <c r="C9">
        <v>10599.63461752455</v>
      </c>
      <c r="D9">
        <v>14217.67599692694</v>
      </c>
      <c r="E9">
        <v>13182.5156801795</v>
      </c>
    </row>
    <row r="10" spans="1:5">
      <c r="A10">
        <v>8</v>
      </c>
      <c r="B10">
        <v>7935.192958731713</v>
      </c>
      <c r="C10">
        <v>10599.63461752455</v>
      </c>
      <c r="D10">
        <v>14038.73450872246</v>
      </c>
      <c r="E10">
        <v>13003.57419197502</v>
      </c>
    </row>
    <row r="11" spans="1:5">
      <c r="A11">
        <v>9</v>
      </c>
      <c r="B11">
        <v>7935.192958731713</v>
      </c>
      <c r="C11">
        <v>10599.63461752455</v>
      </c>
      <c r="D11">
        <v>13859.62123347594</v>
      </c>
      <c r="E11">
        <v>12824.4609167285</v>
      </c>
    </row>
    <row r="12" spans="1:5">
      <c r="A12">
        <v>10</v>
      </c>
      <c r="B12">
        <v>7935.192958731713</v>
      </c>
      <c r="C12">
        <v>10599.63461752455</v>
      </c>
      <c r="D12">
        <v>13680.42983935805</v>
      </c>
      <c r="E12">
        <v>12645.26952261061</v>
      </c>
    </row>
    <row r="13" spans="1:5">
      <c r="A13">
        <v>11</v>
      </c>
      <c r="B13">
        <v>7935.192958731713</v>
      </c>
      <c r="C13">
        <v>10599.63461752455</v>
      </c>
      <c r="D13">
        <v>13501.25122318527</v>
      </c>
      <c r="E13">
        <v>12466.09090643782</v>
      </c>
    </row>
    <row r="14" spans="1:5">
      <c r="A14">
        <v>12</v>
      </c>
      <c r="B14">
        <v>7935.192958731713</v>
      </c>
      <c r="C14">
        <v>10599.63461752455</v>
      </c>
      <c r="D14">
        <v>13322.17677418945</v>
      </c>
      <c r="E14">
        <v>12287.01645744202</v>
      </c>
    </row>
    <row r="15" spans="1:5">
      <c r="A15">
        <v>13</v>
      </c>
      <c r="B15">
        <v>7935.192958731713</v>
      </c>
      <c r="C15">
        <v>10599.63461752455</v>
      </c>
      <c r="D15">
        <v>13148.55327716709</v>
      </c>
      <c r="E15">
        <v>12113.39296041964</v>
      </c>
    </row>
    <row r="16" spans="1:5">
      <c r="A16">
        <v>14</v>
      </c>
      <c r="B16">
        <v>7935.192958731713</v>
      </c>
      <c r="C16">
        <v>10599.63461752455</v>
      </c>
      <c r="D16">
        <v>12975.46392987961</v>
      </c>
      <c r="E16">
        <v>11940.30361313216</v>
      </c>
    </row>
    <row r="17" spans="1:5">
      <c r="A17">
        <v>15</v>
      </c>
      <c r="B17">
        <v>7935.192958731713</v>
      </c>
      <c r="C17">
        <v>10599.63461752455</v>
      </c>
      <c r="D17">
        <v>12803.20666985003</v>
      </c>
      <c r="E17">
        <v>11768.04635310259</v>
      </c>
    </row>
    <row r="18" spans="1:5">
      <c r="A18">
        <v>16</v>
      </c>
      <c r="B18">
        <v>7935.192958731713</v>
      </c>
      <c r="C18">
        <v>10599.63461752455</v>
      </c>
      <c r="D18">
        <v>12632.14275869549</v>
      </c>
      <c r="E18">
        <v>11596.98244194806</v>
      </c>
    </row>
    <row r="19" spans="1:5">
      <c r="A19">
        <v>17</v>
      </c>
      <c r="B19">
        <v>7935.192958731713</v>
      </c>
      <c r="C19">
        <v>10599.63461752455</v>
      </c>
      <c r="D19">
        <v>8158.114779723951</v>
      </c>
      <c r="E19">
        <v>7122.954462976501</v>
      </c>
    </row>
    <row r="20" spans="1:5">
      <c r="A20">
        <v>18</v>
      </c>
      <c r="B20">
        <v>7935.192958731713</v>
      </c>
      <c r="C20">
        <v>10599.63461752455</v>
      </c>
      <c r="D20">
        <v>6623.180318797799</v>
      </c>
      <c r="E20">
        <v>5588.020002050355</v>
      </c>
    </row>
    <row r="21" spans="1:5">
      <c r="A21">
        <v>19</v>
      </c>
      <c r="B21">
        <v>7935.192958731713</v>
      </c>
      <c r="C21">
        <v>10599.63461752455</v>
      </c>
      <c r="D21">
        <v>6197.567352162711</v>
      </c>
      <c r="E21">
        <v>5162.407035415268</v>
      </c>
    </row>
    <row r="22" spans="1:5">
      <c r="A22">
        <v>20</v>
      </c>
      <c r="B22">
        <v>7935.192958731713</v>
      </c>
      <c r="C22">
        <v>10599.63461752455</v>
      </c>
      <c r="D22">
        <v>5881.705698672778</v>
      </c>
      <c r="E22">
        <v>4846.545381925336</v>
      </c>
    </row>
    <row r="23" spans="1:5">
      <c r="A23">
        <v>21</v>
      </c>
      <c r="B23">
        <v>7935.192958731713</v>
      </c>
      <c r="C23">
        <v>10599.63461752455</v>
      </c>
      <c r="D23">
        <v>5864.613364269326</v>
      </c>
      <c r="E23">
        <v>4829.453047521875</v>
      </c>
    </row>
    <row r="24" spans="1:5">
      <c r="A24">
        <v>22</v>
      </c>
      <c r="B24">
        <v>7935.192958731713</v>
      </c>
      <c r="C24">
        <v>10599.63461752455</v>
      </c>
      <c r="D24">
        <v>5623.391446140428</v>
      </c>
      <c r="E24">
        <v>4588.231129392983</v>
      </c>
    </row>
    <row r="25" spans="1:5">
      <c r="A25">
        <v>23</v>
      </c>
      <c r="B25">
        <v>7935.192958731713</v>
      </c>
      <c r="C25">
        <v>10599.63461752455</v>
      </c>
      <c r="D25">
        <v>5604.832008475507</v>
      </c>
      <c r="E25">
        <v>4569.671691728056</v>
      </c>
    </row>
    <row r="26" spans="1:5">
      <c r="A26">
        <v>24</v>
      </c>
      <c r="B26">
        <v>7935.192958731713</v>
      </c>
      <c r="C26">
        <v>10599.63461752455</v>
      </c>
      <c r="D26">
        <v>5414.680496645869</v>
      </c>
      <c r="E26">
        <v>4379.520179898426</v>
      </c>
    </row>
    <row r="27" spans="1:5">
      <c r="A27">
        <v>25</v>
      </c>
      <c r="B27">
        <v>7935.192958731713</v>
      </c>
      <c r="C27">
        <v>10599.63461752455</v>
      </c>
      <c r="D27">
        <v>5394.867466083324</v>
      </c>
      <c r="E27">
        <v>4359.707149335878</v>
      </c>
    </row>
    <row r="28" spans="1:5">
      <c r="A28">
        <v>26</v>
      </c>
      <c r="B28">
        <v>7935.192958731713</v>
      </c>
      <c r="C28">
        <v>10599.63461752455</v>
      </c>
      <c r="D28">
        <v>5238.716621099365</v>
      </c>
      <c r="E28">
        <v>4203.556304351912</v>
      </c>
    </row>
    <row r="29" spans="1:5">
      <c r="A29">
        <v>27</v>
      </c>
      <c r="B29">
        <v>7935.192958731713</v>
      </c>
      <c r="C29">
        <v>10599.63461752455</v>
      </c>
      <c r="D29">
        <v>5246.484725935624</v>
      </c>
      <c r="E29">
        <v>4211.324409188175</v>
      </c>
    </row>
    <row r="30" spans="1:5">
      <c r="A30">
        <v>28</v>
      </c>
      <c r="B30">
        <v>7935.192958731713</v>
      </c>
      <c r="C30">
        <v>10599.63461752455</v>
      </c>
      <c r="D30">
        <v>5293.5514297109</v>
      </c>
      <c r="E30">
        <v>4258.391112963456</v>
      </c>
    </row>
    <row r="31" spans="1:5">
      <c r="A31">
        <v>29</v>
      </c>
      <c r="B31">
        <v>7935.192958731713</v>
      </c>
      <c r="C31">
        <v>10599.63461752455</v>
      </c>
      <c r="D31">
        <v>5246.584739987225</v>
      </c>
      <c r="E31">
        <v>4211.424423239772</v>
      </c>
    </row>
    <row r="32" spans="1:5">
      <c r="A32">
        <v>30</v>
      </c>
      <c r="B32">
        <v>7935.192958731713</v>
      </c>
      <c r="C32">
        <v>10599.63461752455</v>
      </c>
      <c r="D32">
        <v>5294.116645192818</v>
      </c>
      <c r="E32">
        <v>4258.956328445358</v>
      </c>
    </row>
    <row r="33" spans="1:5">
      <c r="A33">
        <v>31</v>
      </c>
      <c r="B33">
        <v>7935.192958731713</v>
      </c>
      <c r="C33">
        <v>10599.63461752455</v>
      </c>
      <c r="D33">
        <v>5246.54472065931</v>
      </c>
      <c r="E33">
        <v>4211.384403911859</v>
      </c>
    </row>
    <row r="34" spans="1:5">
      <c r="A34">
        <v>32</v>
      </c>
      <c r="B34">
        <v>7935.192958731713</v>
      </c>
      <c r="C34">
        <v>10599.63461752455</v>
      </c>
      <c r="D34">
        <v>5294.593417834019</v>
      </c>
      <c r="E34">
        <v>4259.433101086565</v>
      </c>
    </row>
    <row r="35" spans="1:5">
      <c r="A35">
        <v>33</v>
      </c>
      <c r="B35">
        <v>7935.192958731713</v>
      </c>
      <c r="C35">
        <v>10599.63461752455</v>
      </c>
      <c r="D35">
        <v>5270.49401350799</v>
      </c>
      <c r="E35">
        <v>4235.333696760544</v>
      </c>
    </row>
    <row r="36" spans="1:5">
      <c r="A36">
        <v>34</v>
      </c>
      <c r="B36">
        <v>7935.192958731713</v>
      </c>
      <c r="C36">
        <v>10599.63461752455</v>
      </c>
      <c r="D36">
        <v>4838.749029670039</v>
      </c>
      <c r="E36">
        <v>3803.588712922593</v>
      </c>
    </row>
    <row r="37" spans="1:5">
      <c r="A37">
        <v>35</v>
      </c>
      <c r="B37">
        <v>7935.192958731713</v>
      </c>
      <c r="C37">
        <v>10599.63461752455</v>
      </c>
      <c r="D37">
        <v>4504.809679819167</v>
      </c>
      <c r="E37">
        <v>3469.649363071714</v>
      </c>
    </row>
    <row r="38" spans="1:5">
      <c r="A38">
        <v>36</v>
      </c>
      <c r="B38">
        <v>7935.192958731713</v>
      </c>
      <c r="C38">
        <v>10599.63461752455</v>
      </c>
      <c r="D38">
        <v>4297.384434606601</v>
      </c>
      <c r="E38">
        <v>3262.224117859145</v>
      </c>
    </row>
    <row r="39" spans="1:5">
      <c r="A39">
        <v>37</v>
      </c>
      <c r="B39">
        <v>7935.192958731713</v>
      </c>
      <c r="C39">
        <v>10599.63461752455</v>
      </c>
      <c r="D39">
        <v>4130.602751859457</v>
      </c>
      <c r="E39">
        <v>3095.442435112007</v>
      </c>
    </row>
    <row r="40" spans="1:5">
      <c r="A40">
        <v>38</v>
      </c>
      <c r="B40">
        <v>7935.192958731713</v>
      </c>
      <c r="C40">
        <v>10599.63461752455</v>
      </c>
      <c r="D40">
        <v>3963.142597228693</v>
      </c>
      <c r="E40">
        <v>2927.982280481248</v>
      </c>
    </row>
    <row r="41" spans="1:5">
      <c r="A41">
        <v>39</v>
      </c>
      <c r="B41">
        <v>7935.192958731713</v>
      </c>
      <c r="C41">
        <v>10599.63461752455</v>
      </c>
      <c r="D41">
        <v>3930.543109008592</v>
      </c>
      <c r="E41">
        <v>2895.38279226114</v>
      </c>
    </row>
    <row r="42" spans="1:5">
      <c r="A42">
        <v>40</v>
      </c>
      <c r="B42">
        <v>7935.192958731713</v>
      </c>
      <c r="C42">
        <v>10599.63461752455</v>
      </c>
      <c r="D42">
        <v>3943.311503538907</v>
      </c>
      <c r="E42">
        <v>2908.151186791455</v>
      </c>
    </row>
    <row r="43" spans="1:5">
      <c r="A43">
        <v>41</v>
      </c>
      <c r="B43">
        <v>7935.192958731713</v>
      </c>
      <c r="C43">
        <v>10599.63461752455</v>
      </c>
      <c r="D43">
        <v>3822.634032023481</v>
      </c>
      <c r="E43">
        <v>2787.473715276033</v>
      </c>
    </row>
    <row r="44" spans="1:5">
      <c r="A44">
        <v>42</v>
      </c>
      <c r="B44">
        <v>7935.192958731713</v>
      </c>
      <c r="C44">
        <v>10599.63461752455</v>
      </c>
      <c r="D44">
        <v>3794.607043186659</v>
      </c>
      <c r="E44">
        <v>2759.446726439216</v>
      </c>
    </row>
    <row r="45" spans="1:5">
      <c r="A45">
        <v>43</v>
      </c>
      <c r="B45">
        <v>7935.192958731713</v>
      </c>
      <c r="C45">
        <v>10599.63461752455</v>
      </c>
      <c r="D45">
        <v>3806.213208333431</v>
      </c>
      <c r="E45">
        <v>2771.05289158598</v>
      </c>
    </row>
    <row r="46" spans="1:5">
      <c r="A46">
        <v>44</v>
      </c>
      <c r="B46">
        <v>7935.192958731713</v>
      </c>
      <c r="C46">
        <v>10599.63461752455</v>
      </c>
      <c r="D46">
        <v>3716.946261005897</v>
      </c>
      <c r="E46">
        <v>2681.785944258449</v>
      </c>
    </row>
    <row r="47" spans="1:5">
      <c r="A47">
        <v>45</v>
      </c>
      <c r="B47">
        <v>7935.192958731713</v>
      </c>
      <c r="C47">
        <v>10599.63461752455</v>
      </c>
      <c r="D47">
        <v>3712.012627237776</v>
      </c>
      <c r="E47">
        <v>2676.852310490327</v>
      </c>
    </row>
    <row r="48" spans="1:5">
      <c r="A48">
        <v>46</v>
      </c>
      <c r="B48">
        <v>7935.192958731713</v>
      </c>
      <c r="C48">
        <v>10599.63461752455</v>
      </c>
      <c r="D48">
        <v>3691.390326937907</v>
      </c>
      <c r="E48">
        <v>2656.230010190461</v>
      </c>
    </row>
    <row r="49" spans="1:5">
      <c r="A49">
        <v>47</v>
      </c>
      <c r="B49">
        <v>7935.192958731713</v>
      </c>
      <c r="C49">
        <v>10599.63461752455</v>
      </c>
      <c r="D49">
        <v>3691.806077583576</v>
      </c>
      <c r="E49">
        <v>2656.64576083613</v>
      </c>
    </row>
    <row r="50" spans="1:5">
      <c r="A50">
        <v>48</v>
      </c>
      <c r="B50">
        <v>7935.192958731713</v>
      </c>
      <c r="C50">
        <v>10599.63461752455</v>
      </c>
      <c r="D50">
        <v>3630.359280449678</v>
      </c>
      <c r="E50">
        <v>2595.198963702227</v>
      </c>
    </row>
    <row r="51" spans="1:5">
      <c r="A51">
        <v>49</v>
      </c>
      <c r="B51">
        <v>7935.192958731713</v>
      </c>
      <c r="C51">
        <v>10599.63461752455</v>
      </c>
      <c r="D51">
        <v>3641.466298628464</v>
      </c>
      <c r="E51">
        <v>2606.305981881016</v>
      </c>
    </row>
    <row r="52" spans="1:5">
      <c r="A52">
        <v>50</v>
      </c>
      <c r="B52">
        <v>7935.192958731713</v>
      </c>
      <c r="C52">
        <v>10599.63461752455</v>
      </c>
      <c r="D52">
        <v>3624.094434385408</v>
      </c>
      <c r="E52">
        <v>2588.934117637958</v>
      </c>
    </row>
    <row r="53" spans="1:5">
      <c r="A53">
        <v>51</v>
      </c>
      <c r="B53">
        <v>7935.192958731713</v>
      </c>
      <c r="C53">
        <v>10599.63461752455</v>
      </c>
      <c r="D53">
        <v>3630.160865532042</v>
      </c>
      <c r="E53">
        <v>2595.000548784595</v>
      </c>
    </row>
    <row r="54" spans="1:5">
      <c r="A54">
        <v>52</v>
      </c>
      <c r="B54">
        <v>7935.192958731713</v>
      </c>
      <c r="C54">
        <v>10599.63461752455</v>
      </c>
      <c r="D54">
        <v>3465.335391532914</v>
      </c>
      <c r="E54">
        <v>2430.175074785472</v>
      </c>
    </row>
    <row r="55" spans="1:5">
      <c r="A55">
        <v>53</v>
      </c>
      <c r="B55">
        <v>7935.192958731713</v>
      </c>
      <c r="C55">
        <v>10599.63461752455</v>
      </c>
      <c r="D55">
        <v>3353.749783899204</v>
      </c>
      <c r="E55">
        <v>2318.58946715175</v>
      </c>
    </row>
    <row r="56" spans="1:5">
      <c r="A56">
        <v>54</v>
      </c>
      <c r="B56">
        <v>7935.192958731713</v>
      </c>
      <c r="C56">
        <v>10599.63461752455</v>
      </c>
      <c r="D56">
        <v>3250.513736826998</v>
      </c>
      <c r="E56">
        <v>2215.35342007954</v>
      </c>
    </row>
    <row r="57" spans="1:5">
      <c r="A57">
        <v>55</v>
      </c>
      <c r="B57">
        <v>7935.192958731713</v>
      </c>
      <c r="C57">
        <v>10599.63461752455</v>
      </c>
      <c r="D57">
        <v>3149.061173751734</v>
      </c>
      <c r="E57">
        <v>2113.900857004288</v>
      </c>
    </row>
    <row r="58" spans="1:5">
      <c r="A58">
        <v>56</v>
      </c>
      <c r="B58">
        <v>7935.192958731713</v>
      </c>
      <c r="C58">
        <v>10599.63461752455</v>
      </c>
      <c r="D58">
        <v>3116.467163680838</v>
      </c>
      <c r="E58">
        <v>2081.306846933391</v>
      </c>
    </row>
    <row r="59" spans="1:5">
      <c r="A59">
        <v>57</v>
      </c>
      <c r="B59">
        <v>7935.192958731713</v>
      </c>
      <c r="C59">
        <v>10599.63461752455</v>
      </c>
      <c r="D59">
        <v>3093.950683246459</v>
      </c>
      <c r="E59">
        <v>2058.790366499014</v>
      </c>
    </row>
    <row r="60" spans="1:5">
      <c r="A60">
        <v>58</v>
      </c>
      <c r="B60">
        <v>7935.192958731713</v>
      </c>
      <c r="C60">
        <v>10599.63461752455</v>
      </c>
      <c r="D60">
        <v>3095.568928821454</v>
      </c>
      <c r="E60">
        <v>2060.408612074011</v>
      </c>
    </row>
    <row r="61" spans="1:5">
      <c r="A61">
        <v>59</v>
      </c>
      <c r="B61">
        <v>7935.192958731713</v>
      </c>
      <c r="C61">
        <v>10599.63461752455</v>
      </c>
      <c r="D61">
        <v>3027.029665937027</v>
      </c>
      <c r="E61">
        <v>1991.869349189583</v>
      </c>
    </row>
    <row r="62" spans="1:5">
      <c r="A62">
        <v>60</v>
      </c>
      <c r="B62">
        <v>7935.192958731713</v>
      </c>
      <c r="C62">
        <v>10599.63461752455</v>
      </c>
      <c r="D62">
        <v>2953.363746338863</v>
      </c>
      <c r="E62">
        <v>1918.203429591415</v>
      </c>
    </row>
    <row r="63" spans="1:5">
      <c r="A63">
        <v>61</v>
      </c>
      <c r="B63">
        <v>7935.192958731713</v>
      </c>
      <c r="C63">
        <v>10599.63461752455</v>
      </c>
      <c r="D63">
        <v>2921.927553825004</v>
      </c>
      <c r="E63">
        <v>1886.767237077554</v>
      </c>
    </row>
    <row r="64" spans="1:5">
      <c r="A64">
        <v>62</v>
      </c>
      <c r="B64">
        <v>7935.192958731713</v>
      </c>
      <c r="C64">
        <v>10599.63461752455</v>
      </c>
      <c r="D64">
        <v>2923.746323086689</v>
      </c>
      <c r="E64">
        <v>1888.586006339236</v>
      </c>
    </row>
    <row r="65" spans="1:5">
      <c r="A65">
        <v>63</v>
      </c>
      <c r="B65">
        <v>7935.192958731713</v>
      </c>
      <c r="C65">
        <v>10599.63461752455</v>
      </c>
      <c r="D65">
        <v>2896.42831590763</v>
      </c>
      <c r="E65">
        <v>1861.267999160182</v>
      </c>
    </row>
    <row r="66" spans="1:5">
      <c r="A66">
        <v>64</v>
      </c>
      <c r="B66">
        <v>7935.192958731713</v>
      </c>
      <c r="C66">
        <v>10599.63461752455</v>
      </c>
      <c r="D66">
        <v>2897.311788059168</v>
      </c>
      <c r="E66">
        <v>1862.151471311716</v>
      </c>
    </row>
    <row r="67" spans="1:5">
      <c r="A67">
        <v>65</v>
      </c>
      <c r="B67">
        <v>7935.192958731713</v>
      </c>
      <c r="C67">
        <v>10599.63461752455</v>
      </c>
      <c r="D67">
        <v>2849.764517665707</v>
      </c>
      <c r="E67">
        <v>1814.604200918259</v>
      </c>
    </row>
    <row r="68" spans="1:5">
      <c r="A68">
        <v>66</v>
      </c>
      <c r="B68">
        <v>7935.192958731713</v>
      </c>
      <c r="C68">
        <v>10599.63461752455</v>
      </c>
      <c r="D68">
        <v>2835.989915653074</v>
      </c>
      <c r="E68">
        <v>1800.829598905624</v>
      </c>
    </row>
    <row r="69" spans="1:5">
      <c r="A69">
        <v>67</v>
      </c>
      <c r="B69">
        <v>7935.192958731713</v>
      </c>
      <c r="C69">
        <v>10599.63461752455</v>
      </c>
      <c r="D69">
        <v>2837.931034293375</v>
      </c>
      <c r="E69">
        <v>1802.770717545924</v>
      </c>
    </row>
    <row r="70" spans="1:5">
      <c r="A70">
        <v>68</v>
      </c>
      <c r="B70">
        <v>7935.192958731713</v>
      </c>
      <c r="C70">
        <v>10599.63461752455</v>
      </c>
      <c r="D70">
        <v>2803.363308224115</v>
      </c>
      <c r="E70">
        <v>1768.202991476668</v>
      </c>
    </row>
    <row r="71" spans="1:5">
      <c r="A71">
        <v>69</v>
      </c>
      <c r="B71">
        <v>7935.192958731713</v>
      </c>
      <c r="C71">
        <v>10599.63461752455</v>
      </c>
      <c r="D71">
        <v>2798.530606530371</v>
      </c>
      <c r="E71">
        <v>1763.370289782916</v>
      </c>
    </row>
    <row r="72" spans="1:5">
      <c r="A72">
        <v>70</v>
      </c>
      <c r="B72">
        <v>7935.192958731713</v>
      </c>
      <c r="C72">
        <v>10599.63461752455</v>
      </c>
      <c r="D72">
        <v>2743.386691184335</v>
      </c>
      <c r="E72">
        <v>1708.226374436885</v>
      </c>
    </row>
    <row r="73" spans="1:5">
      <c r="A73">
        <v>71</v>
      </c>
      <c r="B73">
        <v>7935.192958731713</v>
      </c>
      <c r="C73">
        <v>10599.63461752455</v>
      </c>
      <c r="D73">
        <v>2688.943102335666</v>
      </c>
      <c r="E73">
        <v>1653.782785588213</v>
      </c>
    </row>
    <row r="74" spans="1:5">
      <c r="A74">
        <v>72</v>
      </c>
      <c r="B74">
        <v>7935.192958731713</v>
      </c>
      <c r="C74">
        <v>10599.63461752455</v>
      </c>
      <c r="D74">
        <v>2627.90869346715</v>
      </c>
      <c r="E74">
        <v>1592.748376719702</v>
      </c>
    </row>
    <row r="75" spans="1:5">
      <c r="A75">
        <v>73</v>
      </c>
      <c r="B75">
        <v>7935.192958731713</v>
      </c>
      <c r="C75">
        <v>10599.63461752455</v>
      </c>
      <c r="D75">
        <v>2598.785542356592</v>
      </c>
      <c r="E75">
        <v>1563.625225609143</v>
      </c>
    </row>
    <row r="76" spans="1:5">
      <c r="A76">
        <v>74</v>
      </c>
      <c r="B76">
        <v>7935.192958731713</v>
      </c>
      <c r="C76">
        <v>10599.63461752455</v>
      </c>
      <c r="D76">
        <v>2584.380873716585</v>
      </c>
      <c r="E76">
        <v>1549.220556969131</v>
      </c>
    </row>
    <row r="77" spans="1:5">
      <c r="A77">
        <v>75</v>
      </c>
      <c r="B77">
        <v>7935.192958731713</v>
      </c>
      <c r="C77">
        <v>10599.63461752455</v>
      </c>
      <c r="D77">
        <v>2584.765386639894</v>
      </c>
      <c r="E77">
        <v>1549.605069892445</v>
      </c>
    </row>
    <row r="78" spans="1:5">
      <c r="A78">
        <v>76</v>
      </c>
      <c r="B78">
        <v>7935.192958731713</v>
      </c>
      <c r="C78">
        <v>10599.63461752455</v>
      </c>
      <c r="D78">
        <v>2571.399529053539</v>
      </c>
      <c r="E78">
        <v>1536.239212306084</v>
      </c>
    </row>
    <row r="79" spans="1:5">
      <c r="A79">
        <v>77</v>
      </c>
      <c r="B79">
        <v>7935.192958731713</v>
      </c>
      <c r="C79">
        <v>10599.63461752455</v>
      </c>
      <c r="D79">
        <v>2569.067697734843</v>
      </c>
      <c r="E79">
        <v>1533.907380987389</v>
      </c>
    </row>
    <row r="80" spans="1:5">
      <c r="A80">
        <v>78</v>
      </c>
      <c r="B80">
        <v>7935.192958731713</v>
      </c>
      <c r="C80">
        <v>10599.63461752455</v>
      </c>
      <c r="D80">
        <v>2516.612529762243</v>
      </c>
      <c r="E80">
        <v>1481.452213014798</v>
      </c>
    </row>
    <row r="81" spans="1:5">
      <c r="A81">
        <v>79</v>
      </c>
      <c r="B81">
        <v>7935.192958731713</v>
      </c>
      <c r="C81">
        <v>10599.63461752455</v>
      </c>
      <c r="D81">
        <v>2506.262842098989</v>
      </c>
      <c r="E81">
        <v>1471.102525351538</v>
      </c>
    </row>
    <row r="82" spans="1:5">
      <c r="A82">
        <v>80</v>
      </c>
      <c r="B82">
        <v>7935.192958731713</v>
      </c>
      <c r="C82">
        <v>10599.63461752455</v>
      </c>
      <c r="D82">
        <v>2505.471360260545</v>
      </c>
      <c r="E82">
        <v>1470.311043513092</v>
      </c>
    </row>
    <row r="83" spans="1:5">
      <c r="A83">
        <v>81</v>
      </c>
      <c r="B83">
        <v>7935.192958731713</v>
      </c>
      <c r="C83">
        <v>10599.63461752455</v>
      </c>
      <c r="D83">
        <v>2479.634476055833</v>
      </c>
      <c r="E83">
        <v>1444.474159308385</v>
      </c>
    </row>
    <row r="84" spans="1:5">
      <c r="A84">
        <v>82</v>
      </c>
      <c r="B84">
        <v>7935.192958731713</v>
      </c>
      <c r="C84">
        <v>10599.63461752455</v>
      </c>
      <c r="D84">
        <v>2460.419516665115</v>
      </c>
      <c r="E84">
        <v>1425.259199917666</v>
      </c>
    </row>
    <row r="85" spans="1:5">
      <c r="A85">
        <v>83</v>
      </c>
      <c r="B85">
        <v>7935.192958731713</v>
      </c>
      <c r="C85">
        <v>10599.63461752455</v>
      </c>
      <c r="D85">
        <v>2424.249679450443</v>
      </c>
      <c r="E85">
        <v>1389.089362702994</v>
      </c>
    </row>
    <row r="86" spans="1:5">
      <c r="A86">
        <v>84</v>
      </c>
      <c r="B86">
        <v>7935.192958731713</v>
      </c>
      <c r="C86">
        <v>10599.63461752455</v>
      </c>
      <c r="D86">
        <v>2407.045166215139</v>
      </c>
      <c r="E86">
        <v>1371.884849467697</v>
      </c>
    </row>
    <row r="87" spans="1:5">
      <c r="A87">
        <v>85</v>
      </c>
      <c r="B87">
        <v>7935.192958731713</v>
      </c>
      <c r="C87">
        <v>10599.63461752455</v>
      </c>
      <c r="D87">
        <v>2394.875323350584</v>
      </c>
      <c r="E87">
        <v>1359.715006603133</v>
      </c>
    </row>
    <row r="88" spans="1:5">
      <c r="A88">
        <v>86</v>
      </c>
      <c r="B88">
        <v>7935.192958731713</v>
      </c>
      <c r="C88">
        <v>10599.63461752455</v>
      </c>
      <c r="D88">
        <v>2395.166708995048</v>
      </c>
      <c r="E88">
        <v>1360.006392247601</v>
      </c>
    </row>
    <row r="89" spans="1:5">
      <c r="A89">
        <v>87</v>
      </c>
      <c r="B89">
        <v>7935.192958731713</v>
      </c>
      <c r="C89">
        <v>10599.63461752455</v>
      </c>
      <c r="D89">
        <v>2367.925601607696</v>
      </c>
      <c r="E89">
        <v>1332.765284860248</v>
      </c>
    </row>
    <row r="90" spans="1:5">
      <c r="A90">
        <v>88</v>
      </c>
      <c r="B90">
        <v>7935.192958731713</v>
      </c>
      <c r="C90">
        <v>10599.63461752455</v>
      </c>
      <c r="D90">
        <v>2332.689485162517</v>
      </c>
      <c r="E90">
        <v>1297.529168415064</v>
      </c>
    </row>
    <row r="91" spans="1:5">
      <c r="A91">
        <v>89</v>
      </c>
      <c r="B91">
        <v>7935.192958731713</v>
      </c>
      <c r="C91">
        <v>10599.63461752455</v>
      </c>
      <c r="D91">
        <v>2300.100080517192</v>
      </c>
      <c r="E91">
        <v>1264.939763769741</v>
      </c>
    </row>
    <row r="92" spans="1:5">
      <c r="A92">
        <v>90</v>
      </c>
      <c r="B92">
        <v>7935.192958731713</v>
      </c>
      <c r="C92">
        <v>10599.63461752455</v>
      </c>
      <c r="D92">
        <v>2269.289541300744</v>
      </c>
      <c r="E92">
        <v>1234.129224553293</v>
      </c>
    </row>
    <row r="93" spans="1:5">
      <c r="A93">
        <v>91</v>
      </c>
      <c r="B93">
        <v>7935.192958731713</v>
      </c>
      <c r="C93">
        <v>10599.63461752455</v>
      </c>
      <c r="D93">
        <v>2241.341478672635</v>
      </c>
      <c r="E93">
        <v>1206.181161925185</v>
      </c>
    </row>
    <row r="94" spans="1:5">
      <c r="A94">
        <v>92</v>
      </c>
      <c r="B94">
        <v>7935.192958731713</v>
      </c>
      <c r="C94">
        <v>10599.63461752455</v>
      </c>
      <c r="D94">
        <v>2217.975373007675</v>
      </c>
      <c r="E94">
        <v>1182.815056260227</v>
      </c>
    </row>
    <row r="95" spans="1:5">
      <c r="A95">
        <v>93</v>
      </c>
      <c r="B95">
        <v>7935.192958731713</v>
      </c>
      <c r="C95">
        <v>10599.63461752455</v>
      </c>
      <c r="D95">
        <v>2195.807792310063</v>
      </c>
      <c r="E95">
        <v>1160.647475562612</v>
      </c>
    </row>
    <row r="96" spans="1:5">
      <c r="A96">
        <v>94</v>
      </c>
      <c r="B96">
        <v>7935.192958731713</v>
      </c>
      <c r="C96">
        <v>10599.63461752455</v>
      </c>
      <c r="D96">
        <v>2185.953288283143</v>
      </c>
      <c r="E96">
        <v>1150.792971535695</v>
      </c>
    </row>
    <row r="97" spans="1:5">
      <c r="A97">
        <v>95</v>
      </c>
      <c r="B97">
        <v>7935.192958731713</v>
      </c>
      <c r="C97">
        <v>10599.63461752455</v>
      </c>
      <c r="D97">
        <v>2187.108295358038</v>
      </c>
      <c r="E97">
        <v>1151.947978610591</v>
      </c>
    </row>
    <row r="98" spans="1:5">
      <c r="A98">
        <v>96</v>
      </c>
      <c r="B98">
        <v>7935.192958731713</v>
      </c>
      <c r="C98">
        <v>10599.63461752455</v>
      </c>
      <c r="D98">
        <v>2162.538397586961</v>
      </c>
      <c r="E98">
        <v>1127.378080839512</v>
      </c>
    </row>
    <row r="99" spans="1:5">
      <c r="A99">
        <v>97</v>
      </c>
      <c r="B99">
        <v>7935.192958731713</v>
      </c>
      <c r="C99">
        <v>10599.63461752455</v>
      </c>
      <c r="D99">
        <v>2149.739066101206</v>
      </c>
      <c r="E99">
        <v>1114.578749353758</v>
      </c>
    </row>
    <row r="100" spans="1:5">
      <c r="A100">
        <v>98</v>
      </c>
      <c r="B100">
        <v>7935.192958731713</v>
      </c>
      <c r="C100">
        <v>10599.63461752455</v>
      </c>
      <c r="D100">
        <v>2140.392716030825</v>
      </c>
      <c r="E100">
        <v>1105.23239928338</v>
      </c>
    </row>
    <row r="101" spans="1:5">
      <c r="A101">
        <v>99</v>
      </c>
      <c r="B101">
        <v>7935.192958731713</v>
      </c>
      <c r="C101">
        <v>10599.63461752455</v>
      </c>
      <c r="D101">
        <v>2139.970174311121</v>
      </c>
      <c r="E101">
        <v>1104.809857563671</v>
      </c>
    </row>
    <row r="102" spans="1:5">
      <c r="A102">
        <v>100</v>
      </c>
      <c r="B102">
        <v>7935.192958731713</v>
      </c>
      <c r="C102">
        <v>10599.63461752455</v>
      </c>
      <c r="D102">
        <v>2115.494662863712</v>
      </c>
      <c r="E102">
        <v>1080.334346116268</v>
      </c>
    </row>
    <row r="103" spans="1:5">
      <c r="A103">
        <v>101</v>
      </c>
      <c r="B103">
        <v>7935.192958731713</v>
      </c>
      <c r="C103">
        <v>10599.63461752455</v>
      </c>
      <c r="D103">
        <v>2104.607719149934</v>
      </c>
      <c r="E103">
        <v>1069.447402402484</v>
      </c>
    </row>
    <row r="104" spans="1:5">
      <c r="A104">
        <v>102</v>
      </c>
      <c r="B104">
        <v>7935.192958731713</v>
      </c>
      <c r="C104">
        <v>10599.63461752455</v>
      </c>
      <c r="D104">
        <v>2096.520948319736</v>
      </c>
      <c r="E104">
        <v>1061.360631572288</v>
      </c>
    </row>
    <row r="105" spans="1:5">
      <c r="A105">
        <v>103</v>
      </c>
      <c r="B105">
        <v>7935.192958731713</v>
      </c>
      <c r="C105">
        <v>10599.63461752455</v>
      </c>
      <c r="D105">
        <v>2097.394407685258</v>
      </c>
      <c r="E105">
        <v>1062.234090937809</v>
      </c>
    </row>
    <row r="106" spans="1:5">
      <c r="A106">
        <v>104</v>
      </c>
      <c r="B106">
        <v>7935.192958731713</v>
      </c>
      <c r="C106">
        <v>10599.63461752455</v>
      </c>
      <c r="D106">
        <v>2079.346414942659</v>
      </c>
      <c r="E106">
        <v>1044.186098195213</v>
      </c>
    </row>
    <row r="107" spans="1:5">
      <c r="A107">
        <v>105</v>
      </c>
      <c r="B107">
        <v>7935.192958731713</v>
      </c>
      <c r="C107">
        <v>10599.63461752455</v>
      </c>
      <c r="D107">
        <v>2058.081555792968</v>
      </c>
      <c r="E107">
        <v>1022.921239045519</v>
      </c>
    </row>
    <row r="108" spans="1:5">
      <c r="A108">
        <v>106</v>
      </c>
      <c r="B108">
        <v>7935.192958731713</v>
      </c>
      <c r="C108">
        <v>10599.63461752455</v>
      </c>
      <c r="D108">
        <v>2038.012187556006</v>
      </c>
      <c r="E108">
        <v>1002.85187080856</v>
      </c>
    </row>
    <row r="109" spans="1:5">
      <c r="A109">
        <v>107</v>
      </c>
      <c r="B109">
        <v>7935.192958731713</v>
      </c>
      <c r="C109">
        <v>10599.63461752455</v>
      </c>
      <c r="D109">
        <v>2017.953123983852</v>
      </c>
      <c r="E109">
        <v>982.7928072364028</v>
      </c>
    </row>
    <row r="110" spans="1:5">
      <c r="A110">
        <v>108</v>
      </c>
      <c r="B110">
        <v>7935.192958731713</v>
      </c>
      <c r="C110">
        <v>10599.63461752455</v>
      </c>
      <c r="D110">
        <v>2000.89580905634</v>
      </c>
      <c r="E110">
        <v>965.7354923088928</v>
      </c>
    </row>
    <row r="111" spans="1:5">
      <c r="A111">
        <v>109</v>
      </c>
      <c r="B111">
        <v>7935.192958731713</v>
      </c>
      <c r="C111">
        <v>10599.63461752455</v>
      </c>
      <c r="D111">
        <v>1984.029036297268</v>
      </c>
      <c r="E111">
        <v>948.8687195498222</v>
      </c>
    </row>
    <row r="112" spans="1:5">
      <c r="A112">
        <v>110</v>
      </c>
      <c r="B112">
        <v>7935.192958731713</v>
      </c>
      <c r="C112">
        <v>10599.63461752455</v>
      </c>
      <c r="D112">
        <v>1969.235369243919</v>
      </c>
      <c r="E112">
        <v>934.0750524964686</v>
      </c>
    </row>
    <row r="113" spans="1:5">
      <c r="A113">
        <v>111</v>
      </c>
      <c r="B113">
        <v>7935.192958731713</v>
      </c>
      <c r="C113">
        <v>10599.63461752455</v>
      </c>
      <c r="D113">
        <v>1961.811403126395</v>
      </c>
      <c r="E113">
        <v>926.651086378951</v>
      </c>
    </row>
    <row r="114" spans="1:5">
      <c r="A114">
        <v>112</v>
      </c>
      <c r="B114">
        <v>7935.192958731713</v>
      </c>
      <c r="C114">
        <v>10599.63461752455</v>
      </c>
      <c r="D114">
        <v>1961.953270178032</v>
      </c>
      <c r="E114">
        <v>926.7929534305838</v>
      </c>
    </row>
    <row r="115" spans="1:5">
      <c r="A115">
        <v>113</v>
      </c>
      <c r="B115">
        <v>7935.192958731713</v>
      </c>
      <c r="C115">
        <v>10599.63461752455</v>
      </c>
      <c r="D115">
        <v>1944.997028832532</v>
      </c>
      <c r="E115">
        <v>909.8367120850827</v>
      </c>
    </row>
    <row r="116" spans="1:5">
      <c r="A116">
        <v>114</v>
      </c>
      <c r="B116">
        <v>7935.192958731713</v>
      </c>
      <c r="C116">
        <v>10599.63461752455</v>
      </c>
      <c r="D116">
        <v>1935.964022581816</v>
      </c>
      <c r="E116">
        <v>900.8037058343665</v>
      </c>
    </row>
    <row r="117" spans="1:5">
      <c r="A117">
        <v>115</v>
      </c>
      <c r="B117">
        <v>7935.192958731713</v>
      </c>
      <c r="C117">
        <v>10599.63461752455</v>
      </c>
      <c r="D117">
        <v>1930.108675195043</v>
      </c>
      <c r="E117">
        <v>894.9483584475946</v>
      </c>
    </row>
    <row r="118" spans="1:5">
      <c r="A118">
        <v>116</v>
      </c>
      <c r="B118">
        <v>7935.192958731713</v>
      </c>
      <c r="C118">
        <v>10599.63461752455</v>
      </c>
      <c r="D118">
        <v>1930.329506378129</v>
      </c>
      <c r="E118">
        <v>895.1691896306837</v>
      </c>
    </row>
    <row r="119" spans="1:5">
      <c r="A119">
        <v>117</v>
      </c>
      <c r="B119">
        <v>7935.192958731713</v>
      </c>
      <c r="C119">
        <v>10599.63461752455</v>
      </c>
      <c r="D119">
        <v>1912.954979468056</v>
      </c>
      <c r="E119">
        <v>877.7946627206059</v>
      </c>
    </row>
    <row r="120" spans="1:5">
      <c r="A120">
        <v>118</v>
      </c>
      <c r="B120">
        <v>7935.192958731713</v>
      </c>
      <c r="C120">
        <v>10599.63461752455</v>
      </c>
      <c r="D120">
        <v>1906.026224527693</v>
      </c>
      <c r="E120">
        <v>870.8659077802416</v>
      </c>
    </row>
    <row r="121" spans="1:5">
      <c r="A121">
        <v>119</v>
      </c>
      <c r="B121">
        <v>7935.192958731713</v>
      </c>
      <c r="C121">
        <v>10599.63461752455</v>
      </c>
      <c r="D121">
        <v>1906.061053202394</v>
      </c>
      <c r="E121">
        <v>870.9007364549472</v>
      </c>
    </row>
    <row r="122" spans="1:5">
      <c r="A122">
        <v>120</v>
      </c>
      <c r="B122">
        <v>7935.192958731713</v>
      </c>
      <c r="C122">
        <v>10599.63461752455</v>
      </c>
      <c r="D122">
        <v>1896.53830891963</v>
      </c>
      <c r="E122">
        <v>861.3779921721832</v>
      </c>
    </row>
    <row r="123" spans="1:5">
      <c r="A123">
        <v>121</v>
      </c>
      <c r="B123">
        <v>7935.192958731713</v>
      </c>
      <c r="C123">
        <v>10599.63461752455</v>
      </c>
      <c r="D123">
        <v>1890.589111352273</v>
      </c>
      <c r="E123">
        <v>855.4287946048255</v>
      </c>
    </row>
    <row r="124" spans="1:5">
      <c r="A124">
        <v>122</v>
      </c>
      <c r="B124">
        <v>7935.192958731713</v>
      </c>
      <c r="C124">
        <v>10599.63461752455</v>
      </c>
      <c r="D124">
        <v>1890.37901741394</v>
      </c>
      <c r="E124">
        <v>855.2187006664927</v>
      </c>
    </row>
    <row r="125" spans="1:5">
      <c r="A125">
        <v>123</v>
      </c>
      <c r="B125">
        <v>7935.192958731713</v>
      </c>
      <c r="C125">
        <v>10599.63461752455</v>
      </c>
      <c r="D125">
        <v>1875.204436114297</v>
      </c>
      <c r="E125">
        <v>840.0441193668501</v>
      </c>
    </row>
    <row r="126" spans="1:5">
      <c r="A126">
        <v>124</v>
      </c>
      <c r="B126">
        <v>7935.192958731713</v>
      </c>
      <c r="C126">
        <v>10599.63461752455</v>
      </c>
      <c r="D126">
        <v>1862.077978067575</v>
      </c>
      <c r="E126">
        <v>826.9176613201254</v>
      </c>
    </row>
    <row r="127" spans="1:5">
      <c r="A127">
        <v>125</v>
      </c>
      <c r="B127">
        <v>7935.192958731713</v>
      </c>
      <c r="C127">
        <v>10599.63461752455</v>
      </c>
      <c r="D127">
        <v>1849.009358482837</v>
      </c>
      <c r="E127">
        <v>813.8490417353886</v>
      </c>
    </row>
    <row r="128" spans="1:5">
      <c r="A128">
        <v>126</v>
      </c>
      <c r="B128">
        <v>7935.192958731713</v>
      </c>
      <c r="C128">
        <v>10599.63461752455</v>
      </c>
      <c r="D128">
        <v>1836.331761053568</v>
      </c>
      <c r="E128">
        <v>801.1714443061197</v>
      </c>
    </row>
    <row r="129" spans="1:5">
      <c r="A129">
        <v>127</v>
      </c>
      <c r="B129">
        <v>7935.192958731713</v>
      </c>
      <c r="C129">
        <v>10599.63461752455</v>
      </c>
      <c r="D129">
        <v>1824.214095777158</v>
      </c>
      <c r="E129">
        <v>789.0537790297082</v>
      </c>
    </row>
    <row r="130" spans="1:5">
      <c r="A130">
        <v>128</v>
      </c>
      <c r="B130">
        <v>7935.192958731713</v>
      </c>
      <c r="C130">
        <v>10599.63461752455</v>
      </c>
      <c r="D130">
        <v>1812.597170623173</v>
      </c>
      <c r="E130">
        <v>777.436853875723</v>
      </c>
    </row>
    <row r="131" spans="1:5">
      <c r="A131">
        <v>129</v>
      </c>
      <c r="B131">
        <v>7935.192958731713</v>
      </c>
      <c r="C131">
        <v>10599.63461752455</v>
      </c>
      <c r="D131">
        <v>1803.955741804789</v>
      </c>
      <c r="E131">
        <v>768.7954250573425</v>
      </c>
    </row>
    <row r="132" spans="1:5">
      <c r="A132">
        <v>130</v>
      </c>
      <c r="B132">
        <v>7935.192958731713</v>
      </c>
      <c r="C132">
        <v>10599.63461752455</v>
      </c>
      <c r="D132">
        <v>1792.633844409899</v>
      </c>
      <c r="E132">
        <v>757.4735276624508</v>
      </c>
    </row>
    <row r="133" spans="1:5">
      <c r="A133">
        <v>131</v>
      </c>
      <c r="B133">
        <v>7935.192958731713</v>
      </c>
      <c r="C133">
        <v>10599.63461752455</v>
      </c>
      <c r="D133">
        <v>1785.371274561907</v>
      </c>
      <c r="E133">
        <v>750.2109578144604</v>
      </c>
    </row>
    <row r="134" spans="1:5">
      <c r="A134">
        <v>132</v>
      </c>
      <c r="B134">
        <v>7935.192958731713</v>
      </c>
      <c r="C134">
        <v>10599.63461752455</v>
      </c>
      <c r="D134">
        <v>1780.237830398489</v>
      </c>
      <c r="E134">
        <v>745.0775136510391</v>
      </c>
    </row>
    <row r="135" spans="1:5">
      <c r="A135">
        <v>133</v>
      </c>
      <c r="B135">
        <v>7935.192958731713</v>
      </c>
      <c r="C135">
        <v>10599.63461752455</v>
      </c>
      <c r="D135">
        <v>1770.972852712271</v>
      </c>
      <c r="E135">
        <v>735.8125359648178</v>
      </c>
    </row>
    <row r="136" spans="1:5">
      <c r="A136">
        <v>134</v>
      </c>
      <c r="B136">
        <v>7935.192958731713</v>
      </c>
      <c r="C136">
        <v>10599.63461752455</v>
      </c>
      <c r="D136">
        <v>1760.146539000792</v>
      </c>
      <c r="E136">
        <v>724.9862222533483</v>
      </c>
    </row>
    <row r="137" spans="1:5">
      <c r="A137">
        <v>135</v>
      </c>
      <c r="B137">
        <v>7935.192958731713</v>
      </c>
      <c r="C137">
        <v>10599.63461752455</v>
      </c>
      <c r="D137">
        <v>1752.956713813999</v>
      </c>
      <c r="E137">
        <v>717.7963970665497</v>
      </c>
    </row>
    <row r="138" spans="1:5">
      <c r="A138">
        <v>136</v>
      </c>
      <c r="B138">
        <v>7935.192958731713</v>
      </c>
      <c r="C138">
        <v>10599.63461752455</v>
      </c>
      <c r="D138">
        <v>1748.359927366781</v>
      </c>
      <c r="E138">
        <v>713.199610619332</v>
      </c>
    </row>
    <row r="139" spans="1:5">
      <c r="A139">
        <v>137</v>
      </c>
      <c r="B139">
        <v>7935.192958731713</v>
      </c>
      <c r="C139">
        <v>10599.63461752455</v>
      </c>
      <c r="D139">
        <v>1745.18411313729</v>
      </c>
      <c r="E139">
        <v>710.0237963898416</v>
      </c>
    </row>
    <row r="140" spans="1:5">
      <c r="A140">
        <v>138</v>
      </c>
      <c r="B140">
        <v>7935.192958731713</v>
      </c>
      <c r="C140">
        <v>10599.63461752455</v>
      </c>
      <c r="D140">
        <v>1745.127880649069</v>
      </c>
      <c r="E140">
        <v>709.9675639016202</v>
      </c>
    </row>
    <row r="141" spans="1:5">
      <c r="A141">
        <v>139</v>
      </c>
      <c r="B141">
        <v>7935.192958731713</v>
      </c>
      <c r="C141">
        <v>10599.63461752455</v>
      </c>
      <c r="D141">
        <v>1738.476412256515</v>
      </c>
      <c r="E141">
        <v>703.31609550907</v>
      </c>
    </row>
    <row r="142" spans="1:5">
      <c r="A142">
        <v>140</v>
      </c>
      <c r="B142">
        <v>7935.192958731713</v>
      </c>
      <c r="C142">
        <v>10599.63461752455</v>
      </c>
      <c r="D142">
        <v>1729.342470107608</v>
      </c>
      <c r="E142">
        <v>694.1821533601612</v>
      </c>
    </row>
    <row r="143" spans="1:5">
      <c r="A143">
        <v>141</v>
      </c>
      <c r="B143">
        <v>7935.192958731713</v>
      </c>
      <c r="C143">
        <v>10599.63461752455</v>
      </c>
      <c r="D143">
        <v>1720.661469627461</v>
      </c>
      <c r="E143">
        <v>685.5011528800161</v>
      </c>
    </row>
    <row r="144" spans="1:5">
      <c r="A144">
        <v>142</v>
      </c>
      <c r="B144">
        <v>7935.192958731713</v>
      </c>
      <c r="C144">
        <v>10599.63461752455</v>
      </c>
      <c r="D144">
        <v>1711.780345508874</v>
      </c>
      <c r="E144">
        <v>676.6200287614248</v>
      </c>
    </row>
    <row r="145" spans="1:5">
      <c r="A145">
        <v>143</v>
      </c>
      <c r="B145">
        <v>7935.192958731713</v>
      </c>
      <c r="C145">
        <v>10599.63461752455</v>
      </c>
      <c r="D145">
        <v>1703.558271213664</v>
      </c>
      <c r="E145">
        <v>668.3979544662162</v>
      </c>
    </row>
    <row r="146" spans="1:5">
      <c r="A146">
        <v>144</v>
      </c>
      <c r="B146">
        <v>7935.192958731713</v>
      </c>
      <c r="C146">
        <v>10599.63461752455</v>
      </c>
      <c r="D146">
        <v>1695.113867571581</v>
      </c>
      <c r="E146">
        <v>659.9535508241315</v>
      </c>
    </row>
    <row r="147" spans="1:5">
      <c r="A147">
        <v>145</v>
      </c>
      <c r="B147">
        <v>7935.192958731713</v>
      </c>
      <c r="C147">
        <v>10599.63461752455</v>
      </c>
      <c r="D147">
        <v>1687.06364064465</v>
      </c>
      <c r="E147">
        <v>651.9033238971996</v>
      </c>
    </row>
    <row r="148" spans="1:5">
      <c r="A148">
        <v>146</v>
      </c>
      <c r="B148">
        <v>7935.192958731713</v>
      </c>
      <c r="C148">
        <v>10599.63461752455</v>
      </c>
      <c r="D148">
        <v>1680.775092601106</v>
      </c>
      <c r="E148">
        <v>645.6147758536584</v>
      </c>
    </row>
    <row r="149" spans="1:5">
      <c r="A149">
        <v>147</v>
      </c>
      <c r="B149">
        <v>7935.192958731713</v>
      </c>
      <c r="C149">
        <v>10599.63461752455</v>
      </c>
      <c r="D149">
        <v>1672.467000639735</v>
      </c>
      <c r="E149">
        <v>637.3066838922862</v>
      </c>
    </row>
    <row r="150" spans="1:5">
      <c r="A150">
        <v>148</v>
      </c>
      <c r="B150">
        <v>7935.192958731713</v>
      </c>
      <c r="C150">
        <v>10599.63461752455</v>
      </c>
      <c r="D150">
        <v>1666.966197197572</v>
      </c>
      <c r="E150">
        <v>631.8058804501246</v>
      </c>
    </row>
    <row r="151" spans="1:5">
      <c r="A151">
        <v>149</v>
      </c>
      <c r="B151">
        <v>7935.192958731713</v>
      </c>
      <c r="C151">
        <v>10599.63461752455</v>
      </c>
      <c r="D151">
        <v>1663.200720495939</v>
      </c>
      <c r="E151">
        <v>628.0404037484883</v>
      </c>
    </row>
    <row r="152" spans="1:5">
      <c r="A152">
        <v>150</v>
      </c>
      <c r="B152">
        <v>7935.192958731713</v>
      </c>
      <c r="C152">
        <v>10599.63461752455</v>
      </c>
      <c r="D152">
        <v>1656.160785681558</v>
      </c>
      <c r="E152">
        <v>621.000468934108</v>
      </c>
    </row>
    <row r="153" spans="1:5">
      <c r="A153">
        <v>151</v>
      </c>
      <c r="B153">
        <v>7935.192958731713</v>
      </c>
      <c r="C153">
        <v>10599.63461752455</v>
      </c>
      <c r="D153">
        <v>1648.072531879072</v>
      </c>
      <c r="E153">
        <v>612.912215131622</v>
      </c>
    </row>
    <row r="154" spans="1:5">
      <c r="A154">
        <v>152</v>
      </c>
      <c r="B154">
        <v>7935.192958731713</v>
      </c>
      <c r="C154">
        <v>10599.63461752455</v>
      </c>
      <c r="D154">
        <v>1642.493800666848</v>
      </c>
      <c r="E154">
        <v>607.3334839193982</v>
      </c>
    </row>
    <row r="155" spans="1:5">
      <c r="A155">
        <v>153</v>
      </c>
      <c r="B155">
        <v>7935.192958731713</v>
      </c>
      <c r="C155">
        <v>10599.63461752455</v>
      </c>
      <c r="D155">
        <v>1638.680681524668</v>
      </c>
      <c r="E155">
        <v>603.5203647772202</v>
      </c>
    </row>
    <row r="156" spans="1:5">
      <c r="A156">
        <v>154</v>
      </c>
      <c r="B156">
        <v>7935.192958731713</v>
      </c>
      <c r="C156">
        <v>10599.63461752455</v>
      </c>
      <c r="D156">
        <v>1636.217223552559</v>
      </c>
      <c r="E156">
        <v>601.0569068051137</v>
      </c>
    </row>
    <row r="157" spans="1:5">
      <c r="A157">
        <v>155</v>
      </c>
      <c r="B157">
        <v>7935.192958731713</v>
      </c>
      <c r="C157">
        <v>10599.63461752455</v>
      </c>
      <c r="D157">
        <v>1636.2065207591</v>
      </c>
      <c r="E157">
        <v>601.0462040116564</v>
      </c>
    </row>
    <row r="158" spans="1:5">
      <c r="A158">
        <v>156</v>
      </c>
      <c r="B158">
        <v>7935.192958731713</v>
      </c>
      <c r="C158">
        <v>10599.63461752455</v>
      </c>
      <c r="D158">
        <v>1631.101395300729</v>
      </c>
      <c r="E158">
        <v>595.9410785532851</v>
      </c>
    </row>
    <row r="159" spans="1:5">
      <c r="A159">
        <v>157</v>
      </c>
      <c r="B159">
        <v>7935.192958731713</v>
      </c>
      <c r="C159">
        <v>10599.63461752455</v>
      </c>
      <c r="D159">
        <v>1624.418451372889</v>
      </c>
      <c r="E159">
        <v>589.2581346254403</v>
      </c>
    </row>
    <row r="160" spans="1:5">
      <c r="A160">
        <v>158</v>
      </c>
      <c r="B160">
        <v>7935.192958731713</v>
      </c>
      <c r="C160">
        <v>10599.63461752455</v>
      </c>
      <c r="D160">
        <v>1618.165529683472</v>
      </c>
      <c r="E160">
        <v>583.0052129360236</v>
      </c>
    </row>
    <row r="161" spans="1:5">
      <c r="A161">
        <v>159</v>
      </c>
      <c r="B161">
        <v>7935.192958731713</v>
      </c>
      <c r="C161">
        <v>10599.63461752455</v>
      </c>
      <c r="D161">
        <v>1611.881109915906</v>
      </c>
      <c r="E161">
        <v>576.7207931684576</v>
      </c>
    </row>
    <row r="162" spans="1:5">
      <c r="A162">
        <v>160</v>
      </c>
      <c r="B162">
        <v>7935.192958731713</v>
      </c>
      <c r="C162">
        <v>10599.63461752455</v>
      </c>
      <c r="D162">
        <v>1605.906869586556</v>
      </c>
      <c r="E162">
        <v>570.74655283911</v>
      </c>
    </row>
    <row r="163" spans="1:5">
      <c r="A163">
        <v>161</v>
      </c>
      <c r="B163">
        <v>7935.192958731713</v>
      </c>
      <c r="C163">
        <v>10599.63461752455</v>
      </c>
      <c r="D163">
        <v>1599.817615469426</v>
      </c>
      <c r="E163">
        <v>564.6572987219776</v>
      </c>
    </row>
    <row r="164" spans="1:5">
      <c r="A164">
        <v>162</v>
      </c>
      <c r="B164">
        <v>7935.192958731713</v>
      </c>
      <c r="C164">
        <v>10599.63461752455</v>
      </c>
      <c r="D164">
        <v>1593.851822863568</v>
      </c>
      <c r="E164">
        <v>558.6915061161197</v>
      </c>
    </row>
    <row r="165" spans="1:5">
      <c r="A165">
        <v>163</v>
      </c>
      <c r="B165">
        <v>7935.192958731713</v>
      </c>
      <c r="C165">
        <v>10599.63461752455</v>
      </c>
      <c r="D165">
        <v>1589.203297475847</v>
      </c>
      <c r="E165">
        <v>554.0429807283979</v>
      </c>
    </row>
    <row r="166" spans="1:5">
      <c r="A166">
        <v>164</v>
      </c>
      <c r="B166">
        <v>7935.192958731713</v>
      </c>
      <c r="C166">
        <v>10599.63461752455</v>
      </c>
      <c r="D166">
        <v>1583.067121724802</v>
      </c>
      <c r="E166">
        <v>547.9068049773529</v>
      </c>
    </row>
    <row r="167" spans="1:5">
      <c r="A167">
        <v>165</v>
      </c>
      <c r="B167">
        <v>7935.192958731713</v>
      </c>
      <c r="C167">
        <v>10599.63461752455</v>
      </c>
      <c r="D167">
        <v>1578.805800573913</v>
      </c>
      <c r="E167">
        <v>543.6454838264652</v>
      </c>
    </row>
    <row r="168" spans="1:5">
      <c r="A168">
        <v>166</v>
      </c>
      <c r="B168">
        <v>7935.192958731713</v>
      </c>
      <c r="C168">
        <v>10599.63461752455</v>
      </c>
      <c r="D168">
        <v>1575.913090057483</v>
      </c>
      <c r="E168">
        <v>540.7527733100359</v>
      </c>
    </row>
    <row r="169" spans="1:5">
      <c r="A169">
        <v>167</v>
      </c>
      <c r="B169">
        <v>7935.192958731713</v>
      </c>
      <c r="C169">
        <v>10599.63461752455</v>
      </c>
      <c r="D169">
        <v>1570.600675946878</v>
      </c>
      <c r="E169">
        <v>535.4403591994295</v>
      </c>
    </row>
    <row r="170" spans="1:5">
      <c r="A170">
        <v>168</v>
      </c>
      <c r="B170">
        <v>7935.192958731713</v>
      </c>
      <c r="C170">
        <v>10599.63461752455</v>
      </c>
      <c r="D170">
        <v>1564.427884051149</v>
      </c>
      <c r="E170">
        <v>529.2675673036953</v>
      </c>
    </row>
    <row r="171" spans="1:5">
      <c r="A171">
        <v>169</v>
      </c>
      <c r="B171">
        <v>7935.192958731713</v>
      </c>
      <c r="C171">
        <v>10599.63461752455</v>
      </c>
      <c r="D171">
        <v>1559.935863685825</v>
      </c>
      <c r="E171">
        <v>524.7755469383773</v>
      </c>
    </row>
    <row r="172" spans="1:5">
      <c r="A172">
        <v>170</v>
      </c>
      <c r="B172">
        <v>7935.192958731713</v>
      </c>
      <c r="C172">
        <v>10599.63461752455</v>
      </c>
      <c r="D172">
        <v>1556.824375880422</v>
      </c>
      <c r="E172">
        <v>521.6640591329743</v>
      </c>
    </row>
    <row r="173" spans="1:5">
      <c r="A173">
        <v>171</v>
      </c>
      <c r="B173">
        <v>7935.192958731713</v>
      </c>
      <c r="C173">
        <v>10599.63461752455</v>
      </c>
      <c r="D173">
        <v>1554.887223187433</v>
      </c>
      <c r="E173">
        <v>519.726906439985</v>
      </c>
    </row>
    <row r="174" spans="1:5">
      <c r="A174">
        <v>172</v>
      </c>
      <c r="B174">
        <v>7935.192958731713</v>
      </c>
      <c r="C174">
        <v>10599.63461752455</v>
      </c>
      <c r="D174">
        <v>1554.906570752652</v>
      </c>
      <c r="E174">
        <v>519.746254005204</v>
      </c>
    </row>
    <row r="175" spans="1:5">
      <c r="A175">
        <v>173</v>
      </c>
      <c r="B175">
        <v>7935.192958731713</v>
      </c>
      <c r="C175">
        <v>10599.63461752455</v>
      </c>
      <c r="D175">
        <v>1550.834580700537</v>
      </c>
      <c r="E175">
        <v>515.6742639530888</v>
      </c>
    </row>
    <row r="176" spans="1:5">
      <c r="A176">
        <v>174</v>
      </c>
      <c r="B176">
        <v>7935.192958731713</v>
      </c>
      <c r="C176">
        <v>10599.63461752455</v>
      </c>
      <c r="D176">
        <v>1545.778408550023</v>
      </c>
      <c r="E176">
        <v>510.6180918025726</v>
      </c>
    </row>
    <row r="177" spans="1:5">
      <c r="A177">
        <v>175</v>
      </c>
      <c r="B177">
        <v>7935.192958731713</v>
      </c>
      <c r="C177">
        <v>10599.63461752455</v>
      </c>
      <c r="D177">
        <v>1541.070380487325</v>
      </c>
      <c r="E177">
        <v>505.9100637398756</v>
      </c>
    </row>
    <row r="178" spans="1:5">
      <c r="A178">
        <v>176</v>
      </c>
      <c r="B178">
        <v>7935.192958731713</v>
      </c>
      <c r="C178">
        <v>10599.63461752455</v>
      </c>
      <c r="D178">
        <v>1536.321964135617</v>
      </c>
      <c r="E178">
        <v>501.1616473881698</v>
      </c>
    </row>
    <row r="179" spans="1:5">
      <c r="A179">
        <v>177</v>
      </c>
      <c r="B179">
        <v>7935.192958731713</v>
      </c>
      <c r="C179">
        <v>10599.63461752455</v>
      </c>
      <c r="D179">
        <v>1531.752330064743</v>
      </c>
      <c r="E179">
        <v>496.5920133172946</v>
      </c>
    </row>
    <row r="180" spans="1:5">
      <c r="A180">
        <v>178</v>
      </c>
      <c r="B180">
        <v>7935.192958731713</v>
      </c>
      <c r="C180">
        <v>10599.63461752455</v>
      </c>
      <c r="D180">
        <v>1527.21802685213</v>
      </c>
      <c r="E180">
        <v>492.0577101046787</v>
      </c>
    </row>
    <row r="181" spans="1:5">
      <c r="A181">
        <v>179</v>
      </c>
      <c r="B181">
        <v>7935.192958731713</v>
      </c>
      <c r="C181">
        <v>10599.63461752455</v>
      </c>
      <c r="D181">
        <v>1522.711322324535</v>
      </c>
      <c r="E181">
        <v>487.5510055770837</v>
      </c>
    </row>
    <row r="182" spans="1:5">
      <c r="A182">
        <v>180</v>
      </c>
      <c r="B182">
        <v>7935.192958731713</v>
      </c>
      <c r="C182">
        <v>10599.63461752455</v>
      </c>
      <c r="D182">
        <v>1519.203158849165</v>
      </c>
      <c r="E182">
        <v>484.0428421017185</v>
      </c>
    </row>
    <row r="183" spans="1:5">
      <c r="A183">
        <v>181</v>
      </c>
      <c r="B183">
        <v>7935.192958731713</v>
      </c>
      <c r="C183">
        <v>10599.63461752455</v>
      </c>
      <c r="D183">
        <v>1514.442044147487</v>
      </c>
      <c r="E183">
        <v>479.2817274000373</v>
      </c>
    </row>
    <row r="184" spans="1:5">
      <c r="A184">
        <v>182</v>
      </c>
      <c r="B184">
        <v>7935.192958731713</v>
      </c>
      <c r="C184">
        <v>10599.63461752455</v>
      </c>
      <c r="D184">
        <v>1511.1728740483</v>
      </c>
      <c r="E184">
        <v>476.0125573008533</v>
      </c>
    </row>
    <row r="185" spans="1:5">
      <c r="A185">
        <v>183</v>
      </c>
      <c r="B185">
        <v>7935.192958731713</v>
      </c>
      <c r="C185">
        <v>10599.63461752455</v>
      </c>
      <c r="D185">
        <v>1508.83102216571</v>
      </c>
      <c r="E185">
        <v>473.6707054182624</v>
      </c>
    </row>
    <row r="186" spans="1:5">
      <c r="A186">
        <v>184</v>
      </c>
      <c r="B186">
        <v>7935.192958731713</v>
      </c>
      <c r="C186">
        <v>10599.63461752455</v>
      </c>
      <c r="D186">
        <v>1504.757549095618</v>
      </c>
      <c r="E186">
        <v>469.5972323481691</v>
      </c>
    </row>
    <row r="187" spans="1:5">
      <c r="A187">
        <v>185</v>
      </c>
      <c r="B187">
        <v>7935.192958731713</v>
      </c>
      <c r="C187">
        <v>10599.63461752455</v>
      </c>
      <c r="D187">
        <v>1500.019597140442</v>
      </c>
      <c r="E187">
        <v>464.8592803929929</v>
      </c>
    </row>
    <row r="188" spans="1:5">
      <c r="A188">
        <v>186</v>
      </c>
      <c r="B188">
        <v>7935.192958731713</v>
      </c>
      <c r="C188">
        <v>10599.63461752455</v>
      </c>
      <c r="D188">
        <v>1496.382131070934</v>
      </c>
      <c r="E188">
        <v>461.2218143234892</v>
      </c>
    </row>
    <row r="189" spans="1:5">
      <c r="A189">
        <v>187</v>
      </c>
      <c r="B189">
        <v>7935.192958731713</v>
      </c>
      <c r="C189">
        <v>10599.63461752455</v>
      </c>
      <c r="D189">
        <v>1493.967180868927</v>
      </c>
      <c r="E189">
        <v>458.8068641214809</v>
      </c>
    </row>
    <row r="190" spans="1:5">
      <c r="A190">
        <v>188</v>
      </c>
      <c r="B190">
        <v>7935.192958731713</v>
      </c>
      <c r="C190">
        <v>10599.63461752455</v>
      </c>
      <c r="D190">
        <v>1492.303413444988</v>
      </c>
      <c r="E190">
        <v>457.1430966975389</v>
      </c>
    </row>
    <row r="191" spans="1:5">
      <c r="A191">
        <v>189</v>
      </c>
      <c r="B191">
        <v>7935.192958731713</v>
      </c>
      <c r="C191">
        <v>10599.63461752455</v>
      </c>
      <c r="D191">
        <v>1492.344892119453</v>
      </c>
      <c r="E191">
        <v>457.1845753720042</v>
      </c>
    </row>
    <row r="192" spans="1:5">
      <c r="A192">
        <v>190</v>
      </c>
      <c r="B192">
        <v>7935.192958731713</v>
      </c>
      <c r="C192">
        <v>10599.63461752455</v>
      </c>
      <c r="D192">
        <v>1489.275018330047</v>
      </c>
      <c r="E192">
        <v>454.1147015826023</v>
      </c>
    </row>
    <row r="193" spans="1:5">
      <c r="A193">
        <v>191</v>
      </c>
      <c r="B193">
        <v>7935.192958731713</v>
      </c>
      <c r="C193">
        <v>10599.63461752455</v>
      </c>
      <c r="D193">
        <v>1485.261197632321</v>
      </c>
      <c r="E193">
        <v>450.1008808848738</v>
      </c>
    </row>
    <row r="194" spans="1:5">
      <c r="A194">
        <v>192</v>
      </c>
      <c r="B194">
        <v>7935.192958731713</v>
      </c>
      <c r="C194">
        <v>10599.63461752455</v>
      </c>
      <c r="D194">
        <v>1481.482641895049</v>
      </c>
      <c r="E194">
        <v>446.3223251475995</v>
      </c>
    </row>
    <row r="195" spans="1:5">
      <c r="A195">
        <v>193</v>
      </c>
      <c r="B195">
        <v>7935.192958731713</v>
      </c>
      <c r="C195">
        <v>10599.63461752455</v>
      </c>
      <c r="D195">
        <v>1477.686748835942</v>
      </c>
      <c r="E195">
        <v>442.5264320884954</v>
      </c>
    </row>
    <row r="196" spans="1:5">
      <c r="A196">
        <v>194</v>
      </c>
      <c r="B196">
        <v>7935.192958731713</v>
      </c>
      <c r="C196">
        <v>10599.63461752455</v>
      </c>
      <c r="D196">
        <v>1474.281358826211</v>
      </c>
      <c r="E196">
        <v>439.1210420787623</v>
      </c>
    </row>
    <row r="197" spans="1:5">
      <c r="A197">
        <v>195</v>
      </c>
      <c r="B197">
        <v>7935.192958731713</v>
      </c>
      <c r="C197">
        <v>10599.63461752455</v>
      </c>
      <c r="D197">
        <v>1470.618958628141</v>
      </c>
      <c r="E197">
        <v>435.4586418806941</v>
      </c>
    </row>
    <row r="198" spans="1:5">
      <c r="A198">
        <v>196</v>
      </c>
      <c r="B198">
        <v>7935.192958731713</v>
      </c>
      <c r="C198">
        <v>10599.63461752455</v>
      </c>
      <c r="D198">
        <v>1467.116052329432</v>
      </c>
      <c r="E198">
        <v>431.9557355819862</v>
      </c>
    </row>
    <row r="199" spans="1:5">
      <c r="A199">
        <v>197</v>
      </c>
      <c r="B199">
        <v>7935.192958731713</v>
      </c>
      <c r="C199">
        <v>10599.63461752455</v>
      </c>
      <c r="D199">
        <v>1464.366663873117</v>
      </c>
      <c r="E199">
        <v>429.2063471256666</v>
      </c>
    </row>
    <row r="200" spans="1:5">
      <c r="A200">
        <v>198</v>
      </c>
      <c r="B200">
        <v>7935.192958731713</v>
      </c>
      <c r="C200">
        <v>10599.63461752455</v>
      </c>
      <c r="D200">
        <v>1460.732938627195</v>
      </c>
      <c r="E200">
        <v>425.5726218797457</v>
      </c>
    </row>
    <row r="201" spans="1:5">
      <c r="A201">
        <v>199</v>
      </c>
      <c r="B201">
        <v>7935.192958731713</v>
      </c>
      <c r="C201">
        <v>10599.63461752455</v>
      </c>
      <c r="D201">
        <v>1458.139512847458</v>
      </c>
      <c r="E201">
        <v>422.9791961000073</v>
      </c>
    </row>
    <row r="202" spans="1:5">
      <c r="A202">
        <v>200</v>
      </c>
      <c r="B202">
        <v>7935.192958731713</v>
      </c>
      <c r="C202">
        <v>10599.63461752455</v>
      </c>
      <c r="D202">
        <v>1456.53361195037</v>
      </c>
      <c r="E202">
        <v>421.3732952029185</v>
      </c>
    </row>
    <row r="203" spans="1:5">
      <c r="A203">
        <v>201</v>
      </c>
      <c r="B203">
        <v>7935.192958731713</v>
      </c>
      <c r="C203">
        <v>10599.63461752455</v>
      </c>
      <c r="D203">
        <v>1453.374343720562</v>
      </c>
      <c r="E203">
        <v>418.2140269731111</v>
      </c>
    </row>
    <row r="204" spans="1:5">
      <c r="A204">
        <v>202</v>
      </c>
      <c r="B204">
        <v>7935.192958731713</v>
      </c>
      <c r="C204">
        <v>10599.63461752455</v>
      </c>
      <c r="D204">
        <v>1449.520020836624</v>
      </c>
      <c r="E204">
        <v>414.3597040891768</v>
      </c>
    </row>
    <row r="205" spans="1:5">
      <c r="A205">
        <v>203</v>
      </c>
      <c r="B205">
        <v>7935.192958731713</v>
      </c>
      <c r="C205">
        <v>10599.63461752455</v>
      </c>
      <c r="D205">
        <v>1446.574239427947</v>
      </c>
      <c r="E205">
        <v>411.4139226804959</v>
      </c>
    </row>
    <row r="206" spans="1:5">
      <c r="A206">
        <v>204</v>
      </c>
      <c r="B206">
        <v>7935.192958731713</v>
      </c>
      <c r="C206">
        <v>10599.63461752455</v>
      </c>
      <c r="D206">
        <v>1444.411748047906</v>
      </c>
      <c r="E206">
        <v>409.2514313004569</v>
      </c>
    </row>
    <row r="207" spans="1:5">
      <c r="A207">
        <v>205</v>
      </c>
      <c r="B207">
        <v>7935.192958731713</v>
      </c>
      <c r="C207">
        <v>10599.63461752455</v>
      </c>
      <c r="D207">
        <v>1443.18879065645</v>
      </c>
      <c r="E207">
        <v>408.0284739089998</v>
      </c>
    </row>
    <row r="208" spans="1:5">
      <c r="A208">
        <v>206</v>
      </c>
      <c r="B208">
        <v>7935.192958731713</v>
      </c>
      <c r="C208">
        <v>10599.63461752455</v>
      </c>
      <c r="D208">
        <v>1443.26192967276</v>
      </c>
      <c r="E208">
        <v>408.1016129253126</v>
      </c>
    </row>
    <row r="209" spans="1:5">
      <c r="A209">
        <v>207</v>
      </c>
      <c r="B209">
        <v>7935.192958731713</v>
      </c>
      <c r="C209">
        <v>10599.63461752455</v>
      </c>
      <c r="D209">
        <v>1440.504834264897</v>
      </c>
      <c r="E209">
        <v>405.3445175174481</v>
      </c>
    </row>
    <row r="210" spans="1:5">
      <c r="A210">
        <v>208</v>
      </c>
      <c r="B210">
        <v>7935.192958731713</v>
      </c>
      <c r="C210">
        <v>10599.63461752455</v>
      </c>
      <c r="D210">
        <v>1437.373967686031</v>
      </c>
      <c r="E210">
        <v>402.2136509385821</v>
      </c>
    </row>
    <row r="211" spans="1:5">
      <c r="A211">
        <v>209</v>
      </c>
      <c r="B211">
        <v>7935.192958731713</v>
      </c>
      <c r="C211">
        <v>10599.63461752455</v>
      </c>
      <c r="D211">
        <v>1434.477759456985</v>
      </c>
      <c r="E211">
        <v>399.3174427095373</v>
      </c>
    </row>
    <row r="212" spans="1:5">
      <c r="A212">
        <v>210</v>
      </c>
      <c r="B212">
        <v>7935.192958731713</v>
      </c>
      <c r="C212">
        <v>10599.63461752455</v>
      </c>
      <c r="D212">
        <v>1431.580444653584</v>
      </c>
      <c r="E212">
        <v>396.4201279061389</v>
      </c>
    </row>
    <row r="213" spans="1:5">
      <c r="A213">
        <v>211</v>
      </c>
      <c r="B213">
        <v>7935.192958731713</v>
      </c>
      <c r="C213">
        <v>10599.63461752455</v>
      </c>
      <c r="D213">
        <v>1428.608424309329</v>
      </c>
      <c r="E213">
        <v>393.4481075618771</v>
      </c>
    </row>
    <row r="214" spans="1:5">
      <c r="A214">
        <v>212</v>
      </c>
      <c r="B214">
        <v>7935.192958731713</v>
      </c>
      <c r="C214">
        <v>10599.63461752455</v>
      </c>
      <c r="D214">
        <v>1425.85591723524</v>
      </c>
      <c r="E214">
        <v>390.6956004877899</v>
      </c>
    </row>
    <row r="215" spans="1:5">
      <c r="A215">
        <v>213</v>
      </c>
      <c r="B215">
        <v>7935.192958731713</v>
      </c>
      <c r="C215">
        <v>10599.63461752455</v>
      </c>
      <c r="D215">
        <v>1423.00865851087</v>
      </c>
      <c r="E215">
        <v>387.8483417634227</v>
      </c>
    </row>
    <row r="216" spans="1:5">
      <c r="A216">
        <v>214</v>
      </c>
      <c r="B216">
        <v>7935.192958731713</v>
      </c>
      <c r="C216">
        <v>10599.63461752455</v>
      </c>
      <c r="D216">
        <v>1420.841107767146</v>
      </c>
      <c r="E216">
        <v>385.6807910196964</v>
      </c>
    </row>
    <row r="217" spans="1:5">
      <c r="A217">
        <v>215</v>
      </c>
      <c r="B217">
        <v>7935.192958731713</v>
      </c>
      <c r="C217">
        <v>10599.63461752455</v>
      </c>
      <c r="D217">
        <v>1417.820916283406</v>
      </c>
      <c r="E217">
        <v>382.6605995359537</v>
      </c>
    </row>
    <row r="218" spans="1:5">
      <c r="A218">
        <v>216</v>
      </c>
      <c r="B218">
        <v>7935.192958731713</v>
      </c>
      <c r="C218">
        <v>10599.63461752455</v>
      </c>
      <c r="D218">
        <v>1415.766917722326</v>
      </c>
      <c r="E218">
        <v>380.6066009748774</v>
      </c>
    </row>
    <row r="219" spans="1:5">
      <c r="A219">
        <v>217</v>
      </c>
      <c r="B219">
        <v>7935.192958731713</v>
      </c>
      <c r="C219">
        <v>10599.63461752455</v>
      </c>
      <c r="D219">
        <v>1414.203669756149</v>
      </c>
      <c r="E219">
        <v>379.0433530087</v>
      </c>
    </row>
    <row r="220" spans="1:5">
      <c r="A220">
        <v>218</v>
      </c>
      <c r="B220">
        <v>7935.192958731713</v>
      </c>
      <c r="C220">
        <v>10599.63461752455</v>
      </c>
      <c r="D220">
        <v>1411.686579211904</v>
      </c>
      <c r="E220">
        <v>376.526262464454</v>
      </c>
    </row>
    <row r="221" spans="1:5">
      <c r="A221">
        <v>219</v>
      </c>
      <c r="B221">
        <v>7935.192958731713</v>
      </c>
      <c r="C221">
        <v>10599.63461752455</v>
      </c>
      <c r="D221">
        <v>1408.692927619893</v>
      </c>
      <c r="E221">
        <v>373.5326108724462</v>
      </c>
    </row>
    <row r="222" spans="1:5">
      <c r="A222">
        <v>220</v>
      </c>
      <c r="B222">
        <v>7935.192958731713</v>
      </c>
      <c r="C222">
        <v>10599.63461752455</v>
      </c>
      <c r="D222">
        <v>1406.227543350906</v>
      </c>
      <c r="E222">
        <v>371.0672266034564</v>
      </c>
    </row>
    <row r="223" spans="1:5">
      <c r="A223">
        <v>221</v>
      </c>
      <c r="B223">
        <v>7935.192958731713</v>
      </c>
      <c r="C223">
        <v>10599.63461752455</v>
      </c>
      <c r="D223">
        <v>1404.67183159812</v>
      </c>
      <c r="E223">
        <v>369.511514850672</v>
      </c>
    </row>
    <row r="224" spans="1:5">
      <c r="A224">
        <v>222</v>
      </c>
      <c r="B224">
        <v>7935.192958731713</v>
      </c>
      <c r="C224">
        <v>10599.63461752455</v>
      </c>
      <c r="D224">
        <v>1403.50625655512</v>
      </c>
      <c r="E224">
        <v>368.3459398076694</v>
      </c>
    </row>
    <row r="225" spans="1:5">
      <c r="A225">
        <v>223</v>
      </c>
      <c r="B225">
        <v>7935.192958731713</v>
      </c>
      <c r="C225">
        <v>10599.63461752455</v>
      </c>
      <c r="D225">
        <v>1403.475630842588</v>
      </c>
      <c r="E225">
        <v>368.3153140951373</v>
      </c>
    </row>
    <row r="226" spans="1:5">
      <c r="A226">
        <v>224</v>
      </c>
      <c r="B226">
        <v>7935.192958731713</v>
      </c>
      <c r="C226">
        <v>10599.63461752455</v>
      </c>
      <c r="D226">
        <v>1401.67079776811</v>
      </c>
      <c r="E226">
        <v>366.5104810206635</v>
      </c>
    </row>
    <row r="227" spans="1:5">
      <c r="A227">
        <v>225</v>
      </c>
      <c r="B227">
        <v>7935.192958731713</v>
      </c>
      <c r="C227">
        <v>10599.63461752455</v>
      </c>
      <c r="D227">
        <v>1399.06588338717</v>
      </c>
      <c r="E227">
        <v>363.9055666397226</v>
      </c>
    </row>
    <row r="228" spans="1:5">
      <c r="A228">
        <v>226</v>
      </c>
      <c r="B228">
        <v>7935.192958731713</v>
      </c>
      <c r="C228">
        <v>10599.63461752455</v>
      </c>
      <c r="D228">
        <v>1396.564049865948</v>
      </c>
      <c r="E228">
        <v>361.4037331184992</v>
      </c>
    </row>
    <row r="229" spans="1:5">
      <c r="A229">
        <v>227</v>
      </c>
      <c r="B229">
        <v>7935.192958731713</v>
      </c>
      <c r="C229">
        <v>10599.63461752455</v>
      </c>
      <c r="D229">
        <v>1394.01702259177</v>
      </c>
      <c r="E229">
        <v>358.8567058443235</v>
      </c>
    </row>
    <row r="230" spans="1:5">
      <c r="A230">
        <v>228</v>
      </c>
      <c r="B230">
        <v>7935.192958731713</v>
      </c>
      <c r="C230">
        <v>10599.63461752455</v>
      </c>
      <c r="D230">
        <v>1391.933984675758</v>
      </c>
      <c r="E230">
        <v>356.7736679283088</v>
      </c>
    </row>
    <row r="231" spans="1:5">
      <c r="A231">
        <v>229</v>
      </c>
      <c r="B231">
        <v>7935.192958731713</v>
      </c>
      <c r="C231">
        <v>10599.63461752455</v>
      </c>
      <c r="D231">
        <v>1389.477642208535</v>
      </c>
      <c r="E231">
        <v>354.3173254610869</v>
      </c>
    </row>
    <row r="232" spans="1:5">
      <c r="A232">
        <v>230</v>
      </c>
      <c r="B232">
        <v>7935.192958731713</v>
      </c>
      <c r="C232">
        <v>10599.63461752455</v>
      </c>
      <c r="D232">
        <v>1387.234353875041</v>
      </c>
      <c r="E232">
        <v>352.0740371275932</v>
      </c>
    </row>
    <row r="233" spans="1:5">
      <c r="A233">
        <v>231</v>
      </c>
      <c r="B233">
        <v>7935.192958731713</v>
      </c>
      <c r="C233">
        <v>10599.63461752455</v>
      </c>
      <c r="D233">
        <v>1385.463016165685</v>
      </c>
      <c r="E233">
        <v>350.3026994182341</v>
      </c>
    </row>
    <row r="234" spans="1:5">
      <c r="A234">
        <v>232</v>
      </c>
      <c r="B234">
        <v>7935.192958731713</v>
      </c>
      <c r="C234">
        <v>10599.63461752455</v>
      </c>
      <c r="D234">
        <v>1383.155469378464</v>
      </c>
      <c r="E234">
        <v>347.9951526310144</v>
      </c>
    </row>
    <row r="235" spans="1:5">
      <c r="A235">
        <v>233</v>
      </c>
      <c r="B235">
        <v>7935.192958731713</v>
      </c>
      <c r="C235">
        <v>10599.63461752455</v>
      </c>
      <c r="D235">
        <v>1381.489517625106</v>
      </c>
      <c r="E235">
        <v>346.3292008776558</v>
      </c>
    </row>
    <row r="236" spans="1:5">
      <c r="A236">
        <v>234</v>
      </c>
      <c r="B236">
        <v>7935.192958731713</v>
      </c>
      <c r="C236">
        <v>10599.63461752455</v>
      </c>
      <c r="D236">
        <v>1380.633481165163</v>
      </c>
      <c r="E236">
        <v>345.4731644177153</v>
      </c>
    </row>
    <row r="237" spans="1:5">
      <c r="A237">
        <v>235</v>
      </c>
      <c r="B237">
        <v>7935.192958731713</v>
      </c>
      <c r="C237">
        <v>10599.63461752455</v>
      </c>
      <c r="D237">
        <v>1378.665459458778</v>
      </c>
      <c r="E237">
        <v>343.5051427113316</v>
      </c>
    </row>
    <row r="238" spans="1:5">
      <c r="A238">
        <v>236</v>
      </c>
      <c r="B238">
        <v>7935.192958731713</v>
      </c>
      <c r="C238">
        <v>10599.63461752455</v>
      </c>
      <c r="D238">
        <v>1376.086806831212</v>
      </c>
      <c r="E238">
        <v>340.9264900837607</v>
      </c>
    </row>
    <row r="239" spans="1:5">
      <c r="A239">
        <v>237</v>
      </c>
      <c r="B239">
        <v>7935.192958731713</v>
      </c>
      <c r="C239">
        <v>10599.63461752455</v>
      </c>
      <c r="D239">
        <v>1374.082752963674</v>
      </c>
      <c r="E239">
        <v>338.9224362162262</v>
      </c>
    </row>
    <row r="240" spans="1:5">
      <c r="A240">
        <v>238</v>
      </c>
      <c r="B240">
        <v>7935.192958731713</v>
      </c>
      <c r="C240">
        <v>10599.63461752455</v>
      </c>
      <c r="D240">
        <v>1372.513824303888</v>
      </c>
      <c r="E240">
        <v>337.3535075564436</v>
      </c>
    </row>
    <row r="241" spans="1:5">
      <c r="A241">
        <v>239</v>
      </c>
      <c r="B241">
        <v>7935.192958731713</v>
      </c>
      <c r="C241">
        <v>10599.63461752455</v>
      </c>
      <c r="D241">
        <v>1371.754278034031</v>
      </c>
      <c r="E241">
        <v>336.5939612865806</v>
      </c>
    </row>
    <row r="242" spans="1:5">
      <c r="A242">
        <v>240</v>
      </c>
      <c r="B242">
        <v>7935.192958731713</v>
      </c>
      <c r="C242">
        <v>10599.63461752455</v>
      </c>
      <c r="D242">
        <v>1371.845464982792</v>
      </c>
      <c r="E242">
        <v>336.6851482353437</v>
      </c>
    </row>
    <row r="243" spans="1:5">
      <c r="A243">
        <v>241</v>
      </c>
      <c r="B243">
        <v>7935.192958731713</v>
      </c>
      <c r="C243">
        <v>10599.63461752455</v>
      </c>
      <c r="D243">
        <v>1369.851783536364</v>
      </c>
      <c r="E243">
        <v>334.6914667889132</v>
      </c>
    </row>
    <row r="244" spans="1:5">
      <c r="A244">
        <v>242</v>
      </c>
      <c r="B244">
        <v>7935.192958731713</v>
      </c>
      <c r="C244">
        <v>10599.63461752455</v>
      </c>
      <c r="D244">
        <v>1367.814651126216</v>
      </c>
      <c r="E244">
        <v>332.6543343787669</v>
      </c>
    </row>
    <row r="245" spans="1:5">
      <c r="A245">
        <v>243</v>
      </c>
      <c r="B245">
        <v>7935.192958731713</v>
      </c>
      <c r="C245">
        <v>10599.63461752455</v>
      </c>
      <c r="D245">
        <v>1365.965578874077</v>
      </c>
      <c r="E245">
        <v>330.8052621266299</v>
      </c>
    </row>
    <row r="246" spans="1:5">
      <c r="A246">
        <v>244</v>
      </c>
      <c r="B246">
        <v>7935.192958731713</v>
      </c>
      <c r="C246">
        <v>10599.63461752455</v>
      </c>
      <c r="D246">
        <v>1364.142171794892</v>
      </c>
      <c r="E246">
        <v>328.9818550474448</v>
      </c>
    </row>
    <row r="247" spans="1:5">
      <c r="A247">
        <v>245</v>
      </c>
      <c r="B247">
        <v>7935.192958731713</v>
      </c>
      <c r="C247">
        <v>10599.63461752455</v>
      </c>
      <c r="D247">
        <v>1362.043834732032</v>
      </c>
      <c r="E247">
        <v>326.8835179845842</v>
      </c>
    </row>
    <row r="248" spans="1:5">
      <c r="A248">
        <v>246</v>
      </c>
      <c r="B248">
        <v>7935.192958731713</v>
      </c>
      <c r="C248">
        <v>10599.63461752455</v>
      </c>
      <c r="D248">
        <v>1360.319174079928</v>
      </c>
      <c r="E248">
        <v>325.1588573324782</v>
      </c>
    </row>
    <row r="249" spans="1:5">
      <c r="A249">
        <v>247</v>
      </c>
      <c r="B249">
        <v>7935.192958731713</v>
      </c>
      <c r="C249">
        <v>10599.63461752455</v>
      </c>
      <c r="D249">
        <v>1358.405962892538</v>
      </c>
      <c r="E249">
        <v>323.2456461450913</v>
      </c>
    </row>
    <row r="250" spans="1:5">
      <c r="A250">
        <v>248</v>
      </c>
      <c r="B250">
        <v>7935.192958731713</v>
      </c>
      <c r="C250">
        <v>10599.63461752455</v>
      </c>
      <c r="D250">
        <v>1357.006757927318</v>
      </c>
      <c r="E250">
        <v>321.8464411798741</v>
      </c>
    </row>
    <row r="251" spans="1:5">
      <c r="A251">
        <v>249</v>
      </c>
      <c r="B251">
        <v>7935.192958731713</v>
      </c>
      <c r="C251">
        <v>10599.63461752455</v>
      </c>
      <c r="D251">
        <v>1354.958760520615</v>
      </c>
      <c r="E251">
        <v>319.798443773168</v>
      </c>
    </row>
    <row r="252" spans="1:5">
      <c r="A252">
        <v>250</v>
      </c>
      <c r="B252">
        <v>7935.192958731713</v>
      </c>
      <c r="C252">
        <v>10599.63461752455</v>
      </c>
      <c r="D252">
        <v>1353.616073086039</v>
      </c>
      <c r="E252">
        <v>318.4557563385894</v>
      </c>
    </row>
    <row r="253" spans="1:5">
      <c r="A253">
        <v>251</v>
      </c>
      <c r="B253">
        <v>7935.192958731713</v>
      </c>
      <c r="C253">
        <v>10599.63461752455</v>
      </c>
      <c r="D253">
        <v>1352.467854668625</v>
      </c>
      <c r="E253">
        <v>317.3075379211764</v>
      </c>
    </row>
    <row r="254" spans="1:5">
      <c r="A254">
        <v>252</v>
      </c>
      <c r="B254">
        <v>7935.192958731713</v>
      </c>
      <c r="C254">
        <v>10599.63461752455</v>
      </c>
      <c r="D254">
        <v>1350.841806663911</v>
      </c>
      <c r="E254">
        <v>315.6814899164611</v>
      </c>
    </row>
    <row r="255" spans="1:5">
      <c r="A255">
        <v>253</v>
      </c>
      <c r="B255">
        <v>7935.192958731713</v>
      </c>
      <c r="C255">
        <v>10599.63461752455</v>
      </c>
      <c r="D255">
        <v>1348.881515053969</v>
      </c>
      <c r="E255">
        <v>313.7211983065187</v>
      </c>
    </row>
    <row r="256" spans="1:5">
      <c r="A256">
        <v>254</v>
      </c>
      <c r="B256">
        <v>7935.192958731713</v>
      </c>
      <c r="C256">
        <v>10599.63461752455</v>
      </c>
      <c r="D256">
        <v>1347.162313651515</v>
      </c>
      <c r="E256">
        <v>312.0019969040628</v>
      </c>
    </row>
    <row r="257" spans="1:5">
      <c r="A257">
        <v>255</v>
      </c>
      <c r="B257">
        <v>7935.192958731713</v>
      </c>
      <c r="C257">
        <v>10599.63461752455</v>
      </c>
      <c r="D257">
        <v>1346.197180500148</v>
      </c>
      <c r="E257">
        <v>311.0368637526976</v>
      </c>
    </row>
    <row r="258" spans="1:5">
      <c r="A258">
        <v>256</v>
      </c>
      <c r="B258">
        <v>7935.192958731713</v>
      </c>
      <c r="C258">
        <v>10599.63461752455</v>
      </c>
      <c r="D258">
        <v>1345.351882004305</v>
      </c>
      <c r="E258">
        <v>310.1915652568606</v>
      </c>
    </row>
    <row r="259" spans="1:5">
      <c r="A259">
        <v>257</v>
      </c>
      <c r="B259">
        <v>7935.192958731713</v>
      </c>
      <c r="C259">
        <v>10599.63461752455</v>
      </c>
      <c r="D259">
        <v>1345.289851854987</v>
      </c>
      <c r="E259">
        <v>310.1295351075361</v>
      </c>
    </row>
    <row r="260" spans="1:5">
      <c r="A260">
        <v>258</v>
      </c>
      <c r="B260">
        <v>7935.192958731713</v>
      </c>
      <c r="C260">
        <v>10599.63461752455</v>
      </c>
      <c r="D260">
        <v>1344.321653126199</v>
      </c>
      <c r="E260">
        <v>309.1613363787504</v>
      </c>
    </row>
    <row r="261" spans="1:5">
      <c r="A261">
        <v>259</v>
      </c>
      <c r="B261">
        <v>7935.192958731713</v>
      </c>
      <c r="C261">
        <v>10599.63461752455</v>
      </c>
      <c r="D261">
        <v>1342.586237597834</v>
      </c>
      <c r="E261">
        <v>307.4259208503862</v>
      </c>
    </row>
    <row r="262" spans="1:5">
      <c r="A262">
        <v>260</v>
      </c>
      <c r="B262">
        <v>7935.192958731713</v>
      </c>
      <c r="C262">
        <v>10599.63461752455</v>
      </c>
      <c r="D262">
        <v>1340.86050930485</v>
      </c>
      <c r="E262">
        <v>305.7001925574017</v>
      </c>
    </row>
    <row r="263" spans="1:5">
      <c r="A263">
        <v>261</v>
      </c>
      <c r="B263">
        <v>7935.192958731713</v>
      </c>
      <c r="C263">
        <v>10599.63461752455</v>
      </c>
      <c r="D263">
        <v>1339.04754079334</v>
      </c>
      <c r="E263">
        <v>303.8872240458917</v>
      </c>
    </row>
    <row r="264" spans="1:5">
      <c r="A264">
        <v>262</v>
      </c>
      <c r="B264">
        <v>7935.192958731713</v>
      </c>
      <c r="C264">
        <v>10599.63461752455</v>
      </c>
      <c r="D264">
        <v>1337.824920710126</v>
      </c>
      <c r="E264">
        <v>302.6646039626759</v>
      </c>
    </row>
    <row r="265" spans="1:5">
      <c r="A265">
        <v>263</v>
      </c>
      <c r="B265">
        <v>7935.192958731713</v>
      </c>
      <c r="C265">
        <v>10599.63461752455</v>
      </c>
      <c r="D265">
        <v>1336.082467343793</v>
      </c>
      <c r="E265">
        <v>300.9221505963434</v>
      </c>
    </row>
    <row r="266" spans="1:5">
      <c r="A266">
        <v>264</v>
      </c>
      <c r="B266">
        <v>7935.192958731713</v>
      </c>
      <c r="C266">
        <v>10599.63461752455</v>
      </c>
      <c r="D266">
        <v>1334.623075559919</v>
      </c>
      <c r="E266">
        <v>299.4627588124718</v>
      </c>
    </row>
    <row r="267" spans="1:5">
      <c r="A267">
        <v>265</v>
      </c>
      <c r="B267">
        <v>7935.192958731713</v>
      </c>
      <c r="C267">
        <v>10599.63461752455</v>
      </c>
      <c r="D267">
        <v>1333.454809959024</v>
      </c>
      <c r="E267">
        <v>298.2944932115761</v>
      </c>
    </row>
    <row r="268" spans="1:5">
      <c r="A268">
        <v>266</v>
      </c>
      <c r="B268">
        <v>7935.192958731713</v>
      </c>
      <c r="C268">
        <v>10599.63461752455</v>
      </c>
      <c r="D268">
        <v>1331.988394495662</v>
      </c>
      <c r="E268">
        <v>296.8280777482154</v>
      </c>
    </row>
    <row r="269" spans="1:5">
      <c r="A269">
        <v>267</v>
      </c>
      <c r="B269">
        <v>7935.192958731713</v>
      </c>
      <c r="C269">
        <v>10599.63461752455</v>
      </c>
      <c r="D269">
        <v>1330.916521786677</v>
      </c>
      <c r="E269">
        <v>295.7562050392294</v>
      </c>
    </row>
    <row r="270" spans="1:5">
      <c r="A270">
        <v>268</v>
      </c>
      <c r="B270">
        <v>7935.192958731713</v>
      </c>
      <c r="C270">
        <v>10599.63461752455</v>
      </c>
      <c r="D270">
        <v>1330.586201332341</v>
      </c>
      <c r="E270">
        <v>295.425884584891</v>
      </c>
    </row>
    <row r="271" spans="1:5">
      <c r="A271">
        <v>269</v>
      </c>
      <c r="B271">
        <v>7935.192958731713</v>
      </c>
      <c r="C271">
        <v>10599.63461752455</v>
      </c>
      <c r="D271">
        <v>1329.393091016147</v>
      </c>
      <c r="E271">
        <v>294.2327742686998</v>
      </c>
    </row>
    <row r="272" spans="1:5">
      <c r="A272">
        <v>270</v>
      </c>
      <c r="B272">
        <v>7935.192958731713</v>
      </c>
      <c r="C272">
        <v>10599.63461752455</v>
      </c>
      <c r="D272">
        <v>1327.626959254618</v>
      </c>
      <c r="E272">
        <v>292.4666425071692</v>
      </c>
    </row>
    <row r="273" spans="1:5">
      <c r="A273">
        <v>271</v>
      </c>
      <c r="B273">
        <v>7935.192958731713</v>
      </c>
      <c r="C273">
        <v>10599.63461752455</v>
      </c>
      <c r="D273">
        <v>1326.271711426551</v>
      </c>
      <c r="E273">
        <v>291.1113946791064</v>
      </c>
    </row>
    <row r="274" spans="1:5">
      <c r="A274">
        <v>272</v>
      </c>
      <c r="B274">
        <v>7935.192958731713</v>
      </c>
      <c r="C274">
        <v>10599.63461752455</v>
      </c>
      <c r="D274">
        <v>1325.089378860632</v>
      </c>
      <c r="E274">
        <v>289.9290621131859</v>
      </c>
    </row>
    <row r="275" spans="1:5">
      <c r="A275">
        <v>273</v>
      </c>
      <c r="B275">
        <v>7935.192958731713</v>
      </c>
      <c r="C275">
        <v>10599.63461752455</v>
      </c>
      <c r="D275">
        <v>1324.6706476429</v>
      </c>
      <c r="E275">
        <v>289.5103308954502</v>
      </c>
    </row>
    <row r="276" spans="1:5">
      <c r="A276">
        <v>274</v>
      </c>
      <c r="B276">
        <v>7935.192958731713</v>
      </c>
      <c r="C276">
        <v>10599.63461752455</v>
      </c>
      <c r="D276">
        <v>1324.776023622162</v>
      </c>
      <c r="E276">
        <v>289.6157068747149</v>
      </c>
    </row>
    <row r="277" spans="1:5">
      <c r="A277">
        <v>275</v>
      </c>
      <c r="B277">
        <v>7935.192958731713</v>
      </c>
      <c r="C277">
        <v>10599.63461752455</v>
      </c>
      <c r="D277">
        <v>1323.225133765109</v>
      </c>
      <c r="E277">
        <v>288.0648170176593</v>
      </c>
    </row>
    <row r="278" spans="1:5">
      <c r="A278">
        <v>276</v>
      </c>
      <c r="B278">
        <v>7935.192958731713</v>
      </c>
      <c r="C278">
        <v>10599.63461752455</v>
      </c>
      <c r="D278">
        <v>1321.912880651337</v>
      </c>
      <c r="E278">
        <v>286.7525639038929</v>
      </c>
    </row>
    <row r="279" spans="1:5">
      <c r="A279">
        <v>277</v>
      </c>
      <c r="B279">
        <v>7935.192958731713</v>
      </c>
      <c r="C279">
        <v>10599.63461752455</v>
      </c>
      <c r="D279">
        <v>1320.791217563572</v>
      </c>
      <c r="E279">
        <v>285.6309008161244</v>
      </c>
    </row>
    <row r="280" spans="1:5">
      <c r="A280">
        <v>278</v>
      </c>
      <c r="B280">
        <v>7935.192958731713</v>
      </c>
      <c r="C280">
        <v>10599.63461752455</v>
      </c>
      <c r="D280">
        <v>1319.747577214325</v>
      </c>
      <c r="E280">
        <v>284.5872604668763</v>
      </c>
    </row>
    <row r="281" spans="1:5">
      <c r="A281">
        <v>279</v>
      </c>
      <c r="B281">
        <v>7935.192958731713</v>
      </c>
      <c r="C281">
        <v>10599.63461752455</v>
      </c>
      <c r="D281">
        <v>1318.203871151045</v>
      </c>
      <c r="E281">
        <v>283.0435544035983</v>
      </c>
    </row>
    <row r="282" spans="1:5">
      <c r="A282">
        <v>280</v>
      </c>
      <c r="B282">
        <v>7935.192958731713</v>
      </c>
      <c r="C282">
        <v>10599.63461752455</v>
      </c>
      <c r="D282">
        <v>1317.234759699739</v>
      </c>
      <c r="E282">
        <v>282.0744429522948</v>
      </c>
    </row>
    <row r="283" spans="1:5">
      <c r="A283">
        <v>281</v>
      </c>
      <c r="B283">
        <v>7935.192958731713</v>
      </c>
      <c r="C283">
        <v>10599.63461752455</v>
      </c>
      <c r="D283">
        <v>1315.972419594751</v>
      </c>
      <c r="E283">
        <v>280.812102847302</v>
      </c>
    </row>
    <row r="284" spans="1:5">
      <c r="A284">
        <v>282</v>
      </c>
      <c r="B284">
        <v>7935.192958731713</v>
      </c>
      <c r="C284">
        <v>10599.63461752455</v>
      </c>
      <c r="D284">
        <v>1315.118713886782</v>
      </c>
      <c r="E284">
        <v>279.9583971393326</v>
      </c>
    </row>
    <row r="285" spans="1:5">
      <c r="A285">
        <v>283</v>
      </c>
      <c r="B285">
        <v>7935.192958731713</v>
      </c>
      <c r="C285">
        <v>10599.63461752455</v>
      </c>
      <c r="D285">
        <v>1313.72825696944</v>
      </c>
      <c r="E285">
        <v>278.5679402219885</v>
      </c>
    </row>
    <row r="286" spans="1:5">
      <c r="A286">
        <v>284</v>
      </c>
      <c r="B286">
        <v>7935.192958731713</v>
      </c>
      <c r="C286">
        <v>10599.63461752455</v>
      </c>
      <c r="D286">
        <v>1312.879048408637</v>
      </c>
      <c r="E286">
        <v>277.7187316611892</v>
      </c>
    </row>
    <row r="287" spans="1:5">
      <c r="A287">
        <v>285</v>
      </c>
      <c r="B287">
        <v>7935.192958731713</v>
      </c>
      <c r="C287">
        <v>10599.63461752455</v>
      </c>
      <c r="D287">
        <v>1311.949599876466</v>
      </c>
      <c r="E287">
        <v>276.7892831290191</v>
      </c>
    </row>
    <row r="288" spans="1:5">
      <c r="A288">
        <v>286</v>
      </c>
      <c r="B288">
        <v>7935.192958731713</v>
      </c>
      <c r="C288">
        <v>10599.63461752455</v>
      </c>
      <c r="D288">
        <v>1311.846726996689</v>
      </c>
      <c r="E288">
        <v>276.6864102492397</v>
      </c>
    </row>
    <row r="289" spans="1:5">
      <c r="A289">
        <v>287</v>
      </c>
      <c r="B289">
        <v>7935.192958731713</v>
      </c>
      <c r="C289">
        <v>10599.63461752455</v>
      </c>
      <c r="D289">
        <v>1310.515762343493</v>
      </c>
      <c r="E289">
        <v>275.3554455960466</v>
      </c>
    </row>
    <row r="290" spans="1:5">
      <c r="A290">
        <v>288</v>
      </c>
      <c r="B290">
        <v>7935.192958731713</v>
      </c>
      <c r="C290">
        <v>10599.63461752455</v>
      </c>
      <c r="D290">
        <v>1309.325324162249</v>
      </c>
      <c r="E290">
        <v>274.1650074148013</v>
      </c>
    </row>
    <row r="291" spans="1:5">
      <c r="A291">
        <v>289</v>
      </c>
      <c r="B291">
        <v>7935.192958731713</v>
      </c>
      <c r="C291">
        <v>10599.63461752455</v>
      </c>
      <c r="D291">
        <v>1308.810845452456</v>
      </c>
      <c r="E291">
        <v>273.6505287050084</v>
      </c>
    </row>
    <row r="292" spans="1:5">
      <c r="A292">
        <v>290</v>
      </c>
      <c r="B292">
        <v>7935.192958731713</v>
      </c>
      <c r="C292">
        <v>10599.63461752455</v>
      </c>
      <c r="D292">
        <v>1308.158833486511</v>
      </c>
      <c r="E292">
        <v>272.9985167390614</v>
      </c>
    </row>
    <row r="293" spans="1:5">
      <c r="A293">
        <v>291</v>
      </c>
      <c r="B293">
        <v>7935.192958731713</v>
      </c>
      <c r="C293">
        <v>10599.63461752455</v>
      </c>
      <c r="D293">
        <v>1308.078985854565</v>
      </c>
      <c r="E293">
        <v>272.9186691071177</v>
      </c>
    </row>
    <row r="294" spans="1:5">
      <c r="A294">
        <v>292</v>
      </c>
      <c r="B294">
        <v>7935.192958731713</v>
      </c>
      <c r="C294">
        <v>10599.63461752455</v>
      </c>
      <c r="D294">
        <v>1307.769515508652</v>
      </c>
      <c r="E294">
        <v>272.609198761208</v>
      </c>
    </row>
    <row r="295" spans="1:5">
      <c r="A295">
        <v>293</v>
      </c>
      <c r="B295">
        <v>7935.192958731713</v>
      </c>
      <c r="C295">
        <v>10599.63461752455</v>
      </c>
      <c r="D295">
        <v>1306.672831809669</v>
      </c>
      <c r="E295">
        <v>271.5125150622198</v>
      </c>
    </row>
    <row r="296" spans="1:5">
      <c r="A296">
        <v>294</v>
      </c>
      <c r="B296">
        <v>7935.192958731713</v>
      </c>
      <c r="C296">
        <v>10599.63461752455</v>
      </c>
      <c r="D296">
        <v>1305.496219842971</v>
      </c>
      <c r="E296">
        <v>270.3359030955228</v>
      </c>
    </row>
    <row r="297" spans="1:5">
      <c r="A297">
        <v>295</v>
      </c>
      <c r="B297">
        <v>7935.192958731713</v>
      </c>
      <c r="C297">
        <v>10599.63461752455</v>
      </c>
      <c r="D297">
        <v>1304.175772800353</v>
      </c>
      <c r="E297">
        <v>269.0154560529029</v>
      </c>
    </row>
    <row r="298" spans="1:5">
      <c r="A298">
        <v>296</v>
      </c>
      <c r="B298">
        <v>7935.192958731713</v>
      </c>
      <c r="C298">
        <v>10599.63461752455</v>
      </c>
      <c r="D298">
        <v>1303.650654821127</v>
      </c>
      <c r="E298">
        <v>268.4903380736777</v>
      </c>
    </row>
    <row r="299" spans="1:5">
      <c r="A299">
        <v>297</v>
      </c>
      <c r="B299">
        <v>7935.192958731713</v>
      </c>
      <c r="C299">
        <v>10599.63461752455</v>
      </c>
      <c r="D299">
        <v>1302.418754011864</v>
      </c>
      <c r="E299">
        <v>267.2584372644168</v>
      </c>
    </row>
    <row r="300" spans="1:5">
      <c r="A300">
        <v>298</v>
      </c>
      <c r="B300">
        <v>7935.192958731713</v>
      </c>
      <c r="C300">
        <v>10599.63461752455</v>
      </c>
      <c r="D300">
        <v>1301.577648781659</v>
      </c>
      <c r="E300">
        <v>266.4173320342101</v>
      </c>
    </row>
    <row r="301" spans="1:5">
      <c r="A301">
        <v>299</v>
      </c>
      <c r="B301">
        <v>7935.192958731713</v>
      </c>
      <c r="C301">
        <v>10599.63461752455</v>
      </c>
      <c r="D301">
        <v>1300.869094531537</v>
      </c>
      <c r="E301">
        <v>265.7087777840892</v>
      </c>
    </row>
    <row r="302" spans="1:5">
      <c r="A302">
        <v>300</v>
      </c>
      <c r="B302">
        <v>7935.192958731713</v>
      </c>
      <c r="C302">
        <v>10599.63461752455</v>
      </c>
      <c r="D302">
        <v>1300.111326591497</v>
      </c>
      <c r="E302">
        <v>264.9510098440459</v>
      </c>
    </row>
    <row r="303" spans="1:5">
      <c r="A303">
        <v>301</v>
      </c>
      <c r="B303">
        <v>7935.192958731713</v>
      </c>
      <c r="C303">
        <v>10599.63461752455</v>
      </c>
      <c r="D303">
        <v>1299.535555959786</v>
      </c>
      <c r="E303">
        <v>264.3752392123394</v>
      </c>
    </row>
    <row r="304" spans="1:5">
      <c r="A304">
        <v>302</v>
      </c>
      <c r="B304">
        <v>7935.192958731713</v>
      </c>
      <c r="C304">
        <v>10599.63461752455</v>
      </c>
      <c r="D304">
        <v>1299.691251969822</v>
      </c>
      <c r="E304">
        <v>264.5309352223716</v>
      </c>
    </row>
    <row r="305" spans="1:5">
      <c r="A305">
        <v>303</v>
      </c>
      <c r="B305">
        <v>7935.192958731713</v>
      </c>
      <c r="C305">
        <v>10599.63461752455</v>
      </c>
      <c r="D305">
        <v>1299.603171215044</v>
      </c>
      <c r="E305">
        <v>264.4428544675972</v>
      </c>
    </row>
    <row r="306" spans="1:5">
      <c r="A306">
        <v>304</v>
      </c>
      <c r="B306">
        <v>7935.192958731713</v>
      </c>
      <c r="C306">
        <v>10599.63461752455</v>
      </c>
      <c r="D306">
        <v>1298.621653181451</v>
      </c>
      <c r="E306">
        <v>263.4613364340067</v>
      </c>
    </row>
    <row r="307" spans="1:5">
      <c r="A307">
        <v>305</v>
      </c>
      <c r="B307">
        <v>7935.192958731713</v>
      </c>
      <c r="C307">
        <v>10599.63461752455</v>
      </c>
      <c r="D307">
        <v>1297.833367561169</v>
      </c>
      <c r="E307">
        <v>262.6730508137198</v>
      </c>
    </row>
    <row r="308" spans="1:5">
      <c r="A308">
        <v>306</v>
      </c>
      <c r="B308">
        <v>7935.192958731713</v>
      </c>
      <c r="C308">
        <v>10599.63461752455</v>
      </c>
      <c r="D308">
        <v>1296.943650904016</v>
      </c>
      <c r="E308">
        <v>261.7833341565676</v>
      </c>
    </row>
    <row r="309" spans="1:5">
      <c r="A309">
        <v>307</v>
      </c>
      <c r="B309">
        <v>7935.192958731713</v>
      </c>
      <c r="C309">
        <v>10599.63461752455</v>
      </c>
      <c r="D309">
        <v>1296.806607956486</v>
      </c>
      <c r="E309">
        <v>261.6462912090389</v>
      </c>
    </row>
    <row r="310" spans="1:5">
      <c r="A310">
        <v>308</v>
      </c>
      <c r="B310">
        <v>7935.192958731713</v>
      </c>
      <c r="C310">
        <v>10599.63461752455</v>
      </c>
      <c r="D310">
        <v>1296.915217884466</v>
      </c>
      <c r="E310">
        <v>261.7549011370173</v>
      </c>
    </row>
    <row r="311" spans="1:5">
      <c r="A311">
        <v>309</v>
      </c>
      <c r="B311">
        <v>7935.192958731713</v>
      </c>
      <c r="C311">
        <v>10599.63461752455</v>
      </c>
      <c r="D311">
        <v>1295.633663154768</v>
      </c>
      <c r="E311">
        <v>260.4733464073179</v>
      </c>
    </row>
    <row r="312" spans="1:5">
      <c r="A312">
        <v>310</v>
      </c>
      <c r="B312">
        <v>7935.192958731713</v>
      </c>
      <c r="C312">
        <v>10599.63461752455</v>
      </c>
      <c r="D312">
        <v>1294.869380211366</v>
      </c>
      <c r="E312">
        <v>259.7090634639156</v>
      </c>
    </row>
    <row r="313" spans="1:5">
      <c r="A313">
        <v>311</v>
      </c>
      <c r="B313">
        <v>7935.192958731713</v>
      </c>
      <c r="C313">
        <v>10599.63461752455</v>
      </c>
      <c r="D313">
        <v>1294.322194374628</v>
      </c>
      <c r="E313">
        <v>259.1618776271811</v>
      </c>
    </row>
    <row r="314" spans="1:5">
      <c r="A314">
        <v>312</v>
      </c>
      <c r="B314">
        <v>7935.192958731713</v>
      </c>
      <c r="C314">
        <v>10599.63461752455</v>
      </c>
      <c r="D314">
        <v>1293.950152959387</v>
      </c>
      <c r="E314">
        <v>258.7898362119369</v>
      </c>
    </row>
    <row r="315" spans="1:5">
      <c r="A315">
        <v>313</v>
      </c>
      <c r="B315">
        <v>7935.192958731713</v>
      </c>
      <c r="C315">
        <v>10599.63461752455</v>
      </c>
      <c r="D315">
        <v>1292.835201628949</v>
      </c>
      <c r="E315">
        <v>257.6748848815025</v>
      </c>
    </row>
    <row r="316" spans="1:5">
      <c r="A316">
        <v>314</v>
      </c>
      <c r="B316">
        <v>7935.192958731713</v>
      </c>
      <c r="C316">
        <v>10599.63461752455</v>
      </c>
      <c r="D316">
        <v>1292.536464426729</v>
      </c>
      <c r="E316">
        <v>257.3761476792828</v>
      </c>
    </row>
    <row r="317" spans="1:5">
      <c r="A317">
        <v>315</v>
      </c>
      <c r="B317">
        <v>7935.192958731713</v>
      </c>
      <c r="C317">
        <v>10599.63461752455</v>
      </c>
      <c r="D317">
        <v>1291.851471910561</v>
      </c>
      <c r="E317">
        <v>256.6911551631148</v>
      </c>
    </row>
    <row r="318" spans="1:5">
      <c r="A318">
        <v>316</v>
      </c>
      <c r="B318">
        <v>7935.192958731713</v>
      </c>
      <c r="C318">
        <v>10599.63461752455</v>
      </c>
      <c r="D318">
        <v>1291.480401666532</v>
      </c>
      <c r="E318">
        <v>256.3200849190827</v>
      </c>
    </row>
    <row r="319" spans="1:5">
      <c r="A319">
        <v>317</v>
      </c>
      <c r="B319">
        <v>7935.192958731713</v>
      </c>
      <c r="C319">
        <v>10599.63461752455</v>
      </c>
      <c r="D319">
        <v>1290.67277347348</v>
      </c>
      <c r="E319">
        <v>255.5124567260323</v>
      </c>
    </row>
    <row r="320" spans="1:5">
      <c r="A320">
        <v>318</v>
      </c>
      <c r="B320">
        <v>7935.192958731713</v>
      </c>
      <c r="C320">
        <v>10599.63461752455</v>
      </c>
      <c r="D320">
        <v>1290.259587994799</v>
      </c>
      <c r="E320">
        <v>255.0992712473503</v>
      </c>
    </row>
    <row r="321" spans="1:5">
      <c r="A321">
        <v>319</v>
      </c>
      <c r="B321">
        <v>7935.192958731713</v>
      </c>
      <c r="C321">
        <v>10599.63461752455</v>
      </c>
      <c r="D321">
        <v>1289.469543626462</v>
      </c>
      <c r="E321">
        <v>254.3092268790109</v>
      </c>
    </row>
    <row r="322" spans="1:5">
      <c r="A322">
        <v>320</v>
      </c>
      <c r="B322">
        <v>7935.192958731713</v>
      </c>
      <c r="C322">
        <v>10599.63461752455</v>
      </c>
      <c r="D322">
        <v>1289.61623293999</v>
      </c>
      <c r="E322">
        <v>254.4559161925411</v>
      </c>
    </row>
    <row r="323" spans="1:5">
      <c r="A323">
        <v>321</v>
      </c>
      <c r="B323">
        <v>7935.192958731713</v>
      </c>
      <c r="C323">
        <v>10599.63461752455</v>
      </c>
      <c r="D323">
        <v>1288.809751660262</v>
      </c>
      <c r="E323">
        <v>253.6494349128142</v>
      </c>
    </row>
    <row r="324" spans="1:5">
      <c r="A324">
        <v>322</v>
      </c>
      <c r="B324">
        <v>7935.192958731713</v>
      </c>
      <c r="C324">
        <v>10599.63461752455</v>
      </c>
      <c r="D324">
        <v>1288.123606881491</v>
      </c>
      <c r="E324">
        <v>252.963290134046</v>
      </c>
    </row>
    <row r="325" spans="1:5">
      <c r="A325">
        <v>323</v>
      </c>
      <c r="B325">
        <v>7935.192958731713</v>
      </c>
      <c r="C325">
        <v>10599.63461752455</v>
      </c>
      <c r="D325">
        <v>1288.060500668166</v>
      </c>
      <c r="E325">
        <v>252.9001839207149</v>
      </c>
    </row>
    <row r="326" spans="1:5">
      <c r="A326">
        <v>324</v>
      </c>
      <c r="B326">
        <v>7935.192958731713</v>
      </c>
      <c r="C326">
        <v>10599.63461752455</v>
      </c>
      <c r="D326">
        <v>1287.595556236007</v>
      </c>
      <c r="E326">
        <v>252.435239488558</v>
      </c>
    </row>
    <row r="327" spans="1:5">
      <c r="A327">
        <v>325</v>
      </c>
      <c r="B327">
        <v>7935.192958731713</v>
      </c>
      <c r="C327">
        <v>10599.63461752455</v>
      </c>
      <c r="D327">
        <v>1287.547042199378</v>
      </c>
      <c r="E327">
        <v>252.3867254519308</v>
      </c>
    </row>
    <row r="328" spans="1:5">
      <c r="A328">
        <v>326</v>
      </c>
      <c r="B328">
        <v>7935.192958731713</v>
      </c>
      <c r="C328">
        <v>10599.63461752455</v>
      </c>
      <c r="D328">
        <v>1287.853534160006</v>
      </c>
      <c r="E328">
        <v>252.693217412557</v>
      </c>
    </row>
    <row r="329" spans="1:5">
      <c r="A329">
        <v>327</v>
      </c>
      <c r="B329">
        <v>7935.192958731713</v>
      </c>
      <c r="C329">
        <v>10599.63461752455</v>
      </c>
      <c r="D329">
        <v>1287.389257028812</v>
      </c>
      <c r="E329">
        <v>252.2289402813628</v>
      </c>
    </row>
    <row r="330" spans="1:5">
      <c r="A330">
        <v>328</v>
      </c>
      <c r="B330">
        <v>7935.192958731713</v>
      </c>
      <c r="C330">
        <v>10599.63461752455</v>
      </c>
      <c r="D330">
        <v>1286.750106854461</v>
      </c>
      <c r="E330">
        <v>251.5897901070124</v>
      </c>
    </row>
    <row r="331" spans="1:5">
      <c r="A331">
        <v>329</v>
      </c>
      <c r="B331">
        <v>7935.192958731713</v>
      </c>
      <c r="C331">
        <v>10599.63461752455</v>
      </c>
      <c r="D331">
        <v>1285.870988355151</v>
      </c>
      <c r="E331">
        <v>250.7106716077002</v>
      </c>
    </row>
    <row r="332" spans="1:5">
      <c r="A332">
        <v>330</v>
      </c>
      <c r="B332">
        <v>7935.192958731713</v>
      </c>
      <c r="C332">
        <v>10599.63461752455</v>
      </c>
      <c r="D332">
        <v>1285.980573161171</v>
      </c>
      <c r="E332">
        <v>250.8202564137249</v>
      </c>
    </row>
    <row r="333" spans="1:5">
      <c r="A333">
        <v>331</v>
      </c>
      <c r="B333">
        <v>7935.192958731713</v>
      </c>
      <c r="C333">
        <v>10599.63461752455</v>
      </c>
      <c r="D333">
        <v>1285.182939239233</v>
      </c>
      <c r="E333">
        <v>250.0226224917825</v>
      </c>
    </row>
    <row r="334" spans="1:5">
      <c r="A334">
        <v>332</v>
      </c>
      <c r="B334">
        <v>7935.192958731713</v>
      </c>
      <c r="C334">
        <v>10599.63461752455</v>
      </c>
      <c r="D334">
        <v>1284.849415566192</v>
      </c>
      <c r="E334">
        <v>249.6890988187456</v>
      </c>
    </row>
    <row r="335" spans="1:5">
      <c r="A335">
        <v>333</v>
      </c>
      <c r="B335">
        <v>7935.192958731713</v>
      </c>
      <c r="C335">
        <v>10599.63461752455</v>
      </c>
      <c r="D335">
        <v>1284.499529697129</v>
      </c>
      <c r="E335">
        <v>249.3392129496808</v>
      </c>
    </row>
    <row r="336" spans="1:5">
      <c r="A336">
        <v>334</v>
      </c>
      <c r="B336">
        <v>7935.192958731713</v>
      </c>
      <c r="C336">
        <v>10599.63461752455</v>
      </c>
      <c r="D336">
        <v>1284.333846188646</v>
      </c>
      <c r="E336">
        <v>249.1735294411958</v>
      </c>
    </row>
    <row r="337" spans="1:5">
      <c r="A337">
        <v>335</v>
      </c>
      <c r="B337">
        <v>7935.192958731713</v>
      </c>
      <c r="C337">
        <v>10599.63461752455</v>
      </c>
      <c r="D337">
        <v>1284.152337435521</v>
      </c>
      <c r="E337">
        <v>248.9920206880709</v>
      </c>
    </row>
    <row r="338" spans="1:5">
      <c r="A338">
        <v>336</v>
      </c>
      <c r="B338">
        <v>7935.192958731713</v>
      </c>
      <c r="C338">
        <v>10599.63461752455</v>
      </c>
      <c r="D338">
        <v>1284.66610776709</v>
      </c>
      <c r="E338">
        <v>249.5057910196431</v>
      </c>
    </row>
    <row r="339" spans="1:5">
      <c r="A339">
        <v>337</v>
      </c>
      <c r="B339">
        <v>7935.192958731713</v>
      </c>
      <c r="C339">
        <v>10599.63461752455</v>
      </c>
      <c r="D339">
        <v>1284.768893671833</v>
      </c>
      <c r="E339">
        <v>249.6085769243835</v>
      </c>
    </row>
    <row r="340" spans="1:5">
      <c r="A340">
        <v>338</v>
      </c>
      <c r="B340">
        <v>7935.192958731713</v>
      </c>
      <c r="C340">
        <v>10599.63461752455</v>
      </c>
      <c r="D340">
        <v>1284.347169597984</v>
      </c>
      <c r="E340">
        <v>249.186852850537</v>
      </c>
    </row>
    <row r="341" spans="1:5">
      <c r="A341">
        <v>339</v>
      </c>
      <c r="B341">
        <v>7935.192958731713</v>
      </c>
      <c r="C341">
        <v>10599.63461752455</v>
      </c>
      <c r="D341">
        <v>1284.120879233464</v>
      </c>
      <c r="E341">
        <v>248.9605624860155</v>
      </c>
    </row>
    <row r="342" spans="1:5">
      <c r="A342">
        <v>340</v>
      </c>
      <c r="B342">
        <v>7935.192958731713</v>
      </c>
      <c r="C342">
        <v>10599.63461752455</v>
      </c>
      <c r="D342">
        <v>1283.544606311204</v>
      </c>
      <c r="E342">
        <v>248.3842895637588</v>
      </c>
    </row>
    <row r="343" spans="1:5">
      <c r="A343">
        <v>341</v>
      </c>
      <c r="B343">
        <v>7935.192958731713</v>
      </c>
      <c r="C343">
        <v>10599.63461752455</v>
      </c>
      <c r="D343">
        <v>1283.669263524863</v>
      </c>
      <c r="E343">
        <v>248.5089467774147</v>
      </c>
    </row>
    <row r="344" spans="1:5">
      <c r="A344">
        <v>342</v>
      </c>
      <c r="B344">
        <v>7935.192958731713</v>
      </c>
      <c r="C344">
        <v>10599.63461752455</v>
      </c>
      <c r="D344">
        <v>1283.648545496303</v>
      </c>
      <c r="E344">
        <v>248.4882287488538</v>
      </c>
    </row>
    <row r="345" spans="1:5">
      <c r="A345">
        <v>343</v>
      </c>
      <c r="B345">
        <v>7935.192958731713</v>
      </c>
      <c r="C345">
        <v>10599.63461752455</v>
      </c>
      <c r="D345">
        <v>1282.67672902234</v>
      </c>
      <c r="E345">
        <v>247.5164122748922</v>
      </c>
    </row>
    <row r="346" spans="1:5">
      <c r="A346">
        <v>344</v>
      </c>
      <c r="B346">
        <v>7935.192958731713</v>
      </c>
      <c r="C346">
        <v>10599.63461752455</v>
      </c>
      <c r="D346">
        <v>1282.267782584674</v>
      </c>
      <c r="E346">
        <v>247.1074658372245</v>
      </c>
    </row>
    <row r="347" spans="1:5">
      <c r="A347">
        <v>345</v>
      </c>
      <c r="B347">
        <v>7935.192958731713</v>
      </c>
      <c r="C347">
        <v>10599.63461752455</v>
      </c>
      <c r="D347">
        <v>1282.114965079067</v>
      </c>
      <c r="E347">
        <v>246.9546483316169</v>
      </c>
    </row>
    <row r="348" spans="1:5">
      <c r="A348">
        <v>346</v>
      </c>
      <c r="B348">
        <v>7935.192958731713</v>
      </c>
      <c r="C348">
        <v>10599.63461752455</v>
      </c>
      <c r="D348">
        <v>1282.25757254979</v>
      </c>
      <c r="E348">
        <v>247.0972558023436</v>
      </c>
    </row>
    <row r="349" spans="1:5">
      <c r="A349">
        <v>347</v>
      </c>
      <c r="B349">
        <v>7935.192958731713</v>
      </c>
      <c r="C349">
        <v>10599.63461752455</v>
      </c>
      <c r="D349">
        <v>1281.397057273492</v>
      </c>
      <c r="E349">
        <v>246.2367405260429</v>
      </c>
    </row>
    <row r="350" spans="1:5">
      <c r="A350">
        <v>348</v>
      </c>
      <c r="B350">
        <v>7935.192958731713</v>
      </c>
      <c r="C350">
        <v>10599.63461752455</v>
      </c>
      <c r="D350">
        <v>1281.505287067611</v>
      </c>
      <c r="E350">
        <v>246.344970320162</v>
      </c>
    </row>
    <row r="351" spans="1:5">
      <c r="A351">
        <v>349</v>
      </c>
      <c r="B351">
        <v>7935.192958731713</v>
      </c>
      <c r="C351">
        <v>10599.63461752455</v>
      </c>
      <c r="D351">
        <v>1281.148851636205</v>
      </c>
      <c r="E351">
        <v>245.9885348887603</v>
      </c>
    </row>
    <row r="352" spans="1:5">
      <c r="A352">
        <v>350</v>
      </c>
      <c r="B352">
        <v>7935.192958731713</v>
      </c>
      <c r="C352">
        <v>10599.63461752455</v>
      </c>
      <c r="D352">
        <v>1281.044579062029</v>
      </c>
      <c r="E352">
        <v>245.8842623145809</v>
      </c>
    </row>
    <row r="353" spans="1:5">
      <c r="A353">
        <v>351</v>
      </c>
      <c r="B353">
        <v>7935.192958731713</v>
      </c>
      <c r="C353">
        <v>10599.63461752455</v>
      </c>
      <c r="D353">
        <v>1281.008280448117</v>
      </c>
      <c r="E353">
        <v>245.8479637006678</v>
      </c>
    </row>
    <row r="354" spans="1:5">
      <c r="A354">
        <v>352</v>
      </c>
      <c r="B354">
        <v>7935.192958731713</v>
      </c>
      <c r="C354">
        <v>10599.63461752455</v>
      </c>
      <c r="D354">
        <v>1280.510701013155</v>
      </c>
      <c r="E354">
        <v>245.3503842657065</v>
      </c>
    </row>
    <row r="355" spans="1:5">
      <c r="A355">
        <v>353</v>
      </c>
      <c r="B355">
        <v>7935.192958731713</v>
      </c>
      <c r="C355">
        <v>10599.63461752455</v>
      </c>
      <c r="D355">
        <v>1280.59485794151</v>
      </c>
      <c r="E355">
        <v>245.4345411940618</v>
      </c>
    </row>
    <row r="356" spans="1:5">
      <c r="A356">
        <v>354</v>
      </c>
      <c r="B356">
        <v>7935.192958731713</v>
      </c>
      <c r="C356">
        <v>10599.63461752455</v>
      </c>
      <c r="D356">
        <v>1280.214763792175</v>
      </c>
      <c r="E356">
        <v>245.0544470447276</v>
      </c>
    </row>
    <row r="357" spans="1:5">
      <c r="A357">
        <v>355</v>
      </c>
      <c r="B357">
        <v>7935.192958731713</v>
      </c>
      <c r="C357">
        <v>10599.63461752455</v>
      </c>
      <c r="D357">
        <v>1279.546580964745</v>
      </c>
      <c r="E357">
        <v>244.3862642172942</v>
      </c>
    </row>
    <row r="358" spans="1:5">
      <c r="A358">
        <v>356</v>
      </c>
      <c r="B358">
        <v>7935.192958731713</v>
      </c>
      <c r="C358">
        <v>10599.63461752455</v>
      </c>
      <c r="D358">
        <v>1278.994160361751</v>
      </c>
      <c r="E358">
        <v>243.833843614304</v>
      </c>
    </row>
    <row r="359" spans="1:5">
      <c r="A359">
        <v>357</v>
      </c>
      <c r="B359">
        <v>7935.192958731713</v>
      </c>
      <c r="C359">
        <v>10599.63461752455</v>
      </c>
      <c r="D359">
        <v>1279.12171496858</v>
      </c>
      <c r="E359">
        <v>243.9613982211336</v>
      </c>
    </row>
    <row r="360" spans="1:5">
      <c r="A360">
        <v>358</v>
      </c>
      <c r="B360">
        <v>7935.192958731713</v>
      </c>
      <c r="C360">
        <v>10599.63461752455</v>
      </c>
      <c r="D360">
        <v>1279.079215999015</v>
      </c>
      <c r="E360">
        <v>243.9188992515658</v>
      </c>
    </row>
    <row r="361" spans="1:5">
      <c r="A361">
        <v>359</v>
      </c>
      <c r="B361">
        <v>7935.192958731713</v>
      </c>
      <c r="C361">
        <v>10599.63461752455</v>
      </c>
      <c r="D361">
        <v>1278.753335914846</v>
      </c>
      <c r="E361">
        <v>243.5930191673954</v>
      </c>
    </row>
    <row r="362" spans="1:5">
      <c r="A362">
        <v>360</v>
      </c>
      <c r="B362">
        <v>7935.192958731713</v>
      </c>
      <c r="C362">
        <v>10599.63461752455</v>
      </c>
      <c r="D362">
        <v>1279.001208384818</v>
      </c>
      <c r="E362">
        <v>243.8408916373707</v>
      </c>
    </row>
    <row r="363" spans="1:5">
      <c r="A363">
        <v>361</v>
      </c>
      <c r="B363">
        <v>7935.192958731713</v>
      </c>
      <c r="C363">
        <v>10599.63461752455</v>
      </c>
      <c r="D363">
        <v>1279.228917317405</v>
      </c>
      <c r="E363">
        <v>244.0686005699544</v>
      </c>
    </row>
    <row r="364" spans="1:5">
      <c r="A364">
        <v>362</v>
      </c>
      <c r="B364">
        <v>7935.192958731713</v>
      </c>
      <c r="C364">
        <v>10599.63461752455</v>
      </c>
      <c r="D364">
        <v>1278.86770586755</v>
      </c>
      <c r="E364">
        <v>243.7073891201027</v>
      </c>
    </row>
    <row r="365" spans="1:5">
      <c r="A365">
        <v>363</v>
      </c>
      <c r="B365">
        <v>7935.192958731713</v>
      </c>
      <c r="C365">
        <v>10599.63461752455</v>
      </c>
      <c r="D365">
        <v>1278.809298277993</v>
      </c>
      <c r="E365">
        <v>243.6489815305422</v>
      </c>
    </row>
    <row r="366" spans="1:5">
      <c r="A366">
        <v>364</v>
      </c>
      <c r="B366">
        <v>7935.192958731713</v>
      </c>
      <c r="C366">
        <v>10599.63461752455</v>
      </c>
      <c r="D366">
        <v>1279.135819563118</v>
      </c>
      <c r="E366">
        <v>243.9755028156685</v>
      </c>
    </row>
    <row r="367" spans="1:5">
      <c r="A367">
        <v>365</v>
      </c>
      <c r="B367">
        <v>7935.192958731713</v>
      </c>
      <c r="C367">
        <v>10599.63461752455</v>
      </c>
      <c r="D367">
        <v>1279.041988673157</v>
      </c>
      <c r="E367">
        <v>243.8816719257073</v>
      </c>
    </row>
    <row r="368" spans="1:5">
      <c r="A368">
        <v>366</v>
      </c>
      <c r="B368">
        <v>7935.192958731713</v>
      </c>
      <c r="C368">
        <v>10599.63461752455</v>
      </c>
      <c r="D368">
        <v>1278.886604151139</v>
      </c>
      <c r="E368">
        <v>243.7262874036912</v>
      </c>
    </row>
    <row r="369" spans="1:5">
      <c r="A369">
        <v>367</v>
      </c>
      <c r="B369">
        <v>7935.192958731713</v>
      </c>
      <c r="C369">
        <v>10599.63461752455</v>
      </c>
      <c r="D369">
        <v>1279.295951050456</v>
      </c>
      <c r="E369">
        <v>244.1356343030064</v>
      </c>
    </row>
    <row r="370" spans="1:5">
      <c r="A370">
        <v>368</v>
      </c>
      <c r="B370">
        <v>7935.192958731713</v>
      </c>
      <c r="C370">
        <v>10599.63461752455</v>
      </c>
      <c r="D370">
        <v>1279.025590582045</v>
      </c>
      <c r="E370">
        <v>243.8652738345925</v>
      </c>
    </row>
    <row r="371" spans="1:5">
      <c r="A371">
        <v>369</v>
      </c>
      <c r="B371">
        <v>7935.192958731713</v>
      </c>
      <c r="C371">
        <v>10599.63461752455</v>
      </c>
      <c r="D371">
        <v>1279.309829773196</v>
      </c>
      <c r="E371">
        <v>244.1495130257461</v>
      </c>
    </row>
    <row r="372" spans="1:5">
      <c r="A372">
        <v>370</v>
      </c>
      <c r="B372">
        <v>7935.192958731713</v>
      </c>
      <c r="C372">
        <v>10599.63461752455</v>
      </c>
      <c r="D372">
        <v>1279.346897783809</v>
      </c>
      <c r="E372">
        <v>244.1865810363605</v>
      </c>
    </row>
    <row r="373" spans="1:5">
      <c r="A373">
        <v>371</v>
      </c>
      <c r="B373">
        <v>7935.192958731713</v>
      </c>
      <c r="C373">
        <v>10599.63461752455</v>
      </c>
      <c r="D373">
        <v>1279.108785690902</v>
      </c>
      <c r="E373">
        <v>243.948468943456</v>
      </c>
    </row>
    <row r="374" spans="1:5">
      <c r="A374">
        <v>372</v>
      </c>
      <c r="B374">
        <v>7935.192958731713</v>
      </c>
      <c r="C374">
        <v>10599.63461752455</v>
      </c>
      <c r="D374">
        <v>1279.267232246646</v>
      </c>
      <c r="E374">
        <v>244.1069154991989</v>
      </c>
    </row>
    <row r="375" spans="1:5">
      <c r="A375">
        <v>373</v>
      </c>
      <c r="B375">
        <v>7935.192958731713</v>
      </c>
      <c r="C375">
        <v>10599.63461752455</v>
      </c>
      <c r="D375">
        <v>1280.252004777054</v>
      </c>
      <c r="E375">
        <v>245.0916880296024</v>
      </c>
    </row>
    <row r="376" spans="1:5">
      <c r="A376">
        <v>374</v>
      </c>
      <c r="B376">
        <v>7935.192958731713</v>
      </c>
      <c r="C376">
        <v>10599.63461752455</v>
      </c>
      <c r="D376">
        <v>1279.396344305119</v>
      </c>
      <c r="E376">
        <v>244.23602755767</v>
      </c>
    </row>
    <row r="377" spans="1:5">
      <c r="A377">
        <v>375</v>
      </c>
      <c r="B377">
        <v>7935.192958731713</v>
      </c>
      <c r="C377">
        <v>10599.63461752455</v>
      </c>
      <c r="D377">
        <v>1279.162403025184</v>
      </c>
      <c r="E377">
        <v>244.0020862777354</v>
      </c>
    </row>
    <row r="378" spans="1:5">
      <c r="A378">
        <v>376</v>
      </c>
      <c r="B378">
        <v>7935.192958731713</v>
      </c>
      <c r="C378">
        <v>10599.63461752455</v>
      </c>
      <c r="D378">
        <v>1279.583710315846</v>
      </c>
      <c r="E378">
        <v>244.4233935683972</v>
      </c>
    </row>
    <row r="379" spans="1:5">
      <c r="A379">
        <v>377</v>
      </c>
      <c r="B379">
        <v>7935.192958731713</v>
      </c>
      <c r="C379">
        <v>10599.63461752455</v>
      </c>
      <c r="D379">
        <v>1279.036062668943</v>
      </c>
      <c r="E379">
        <v>243.8757459214921</v>
      </c>
    </row>
    <row r="380" spans="1:5">
      <c r="A380">
        <v>378</v>
      </c>
      <c r="B380">
        <v>7935.192958731713</v>
      </c>
      <c r="C380">
        <v>10599.63461752455</v>
      </c>
      <c r="D380">
        <v>1279.211318025948</v>
      </c>
      <c r="E380">
        <v>244.0510012785004</v>
      </c>
    </row>
    <row r="381" spans="1:5">
      <c r="A381">
        <v>379</v>
      </c>
      <c r="B381">
        <v>7935.192958731713</v>
      </c>
      <c r="C381">
        <v>10599.63461752455</v>
      </c>
      <c r="D381">
        <v>1278.495199413769</v>
      </c>
      <c r="E381">
        <v>243.3348826663202</v>
      </c>
    </row>
    <row r="382" spans="1:5">
      <c r="A382">
        <v>380</v>
      </c>
      <c r="B382">
        <v>7935.192958731713</v>
      </c>
      <c r="C382">
        <v>10599.63461752455</v>
      </c>
      <c r="D382">
        <v>1278.559837236841</v>
      </c>
      <c r="E382">
        <v>243.399520489393</v>
      </c>
    </row>
    <row r="383" spans="1:5">
      <c r="A383">
        <v>381</v>
      </c>
      <c r="B383">
        <v>7935.192958731713</v>
      </c>
      <c r="C383">
        <v>10599.63461752455</v>
      </c>
      <c r="D383">
        <v>1278.808609685503</v>
      </c>
      <c r="E383">
        <v>243.6482929380549</v>
      </c>
    </row>
    <row r="384" spans="1:5">
      <c r="A384">
        <v>382</v>
      </c>
      <c r="B384">
        <v>7935.192958731713</v>
      </c>
      <c r="C384">
        <v>10599.63461752455</v>
      </c>
      <c r="D384">
        <v>1278.642347065871</v>
      </c>
      <c r="E384">
        <v>243.4820303184262</v>
      </c>
    </row>
    <row r="385" spans="1:5">
      <c r="A385">
        <v>383</v>
      </c>
      <c r="B385">
        <v>7935.192958731713</v>
      </c>
      <c r="C385">
        <v>10599.63461752455</v>
      </c>
      <c r="D385">
        <v>1278.866967950333</v>
      </c>
      <c r="E385">
        <v>243.7066512028858</v>
      </c>
    </row>
    <row r="386" spans="1:5">
      <c r="A386">
        <v>384</v>
      </c>
      <c r="B386">
        <v>7935.192958731713</v>
      </c>
      <c r="C386">
        <v>10599.63461752455</v>
      </c>
      <c r="D386">
        <v>1278.49957031497</v>
      </c>
      <c r="E386">
        <v>243.3392535675235</v>
      </c>
    </row>
    <row r="387" spans="1:5">
      <c r="A387">
        <v>385</v>
      </c>
      <c r="B387">
        <v>7935.192958731713</v>
      </c>
      <c r="C387">
        <v>10599.63461752455</v>
      </c>
      <c r="D387">
        <v>1278.340783277744</v>
      </c>
      <c r="E387">
        <v>243.1804665302967</v>
      </c>
    </row>
    <row r="388" spans="1:5">
      <c r="A388">
        <v>386</v>
      </c>
      <c r="B388">
        <v>7935.192958731713</v>
      </c>
      <c r="C388">
        <v>10599.63461752455</v>
      </c>
      <c r="D388">
        <v>1278.532478882085</v>
      </c>
      <c r="E388">
        <v>243.3721621346375</v>
      </c>
    </row>
    <row r="389" spans="1:5">
      <c r="A389">
        <v>387</v>
      </c>
      <c r="B389">
        <v>7935.192958731713</v>
      </c>
      <c r="C389">
        <v>10599.63461752455</v>
      </c>
      <c r="D389">
        <v>1277.554416805729</v>
      </c>
      <c r="E389">
        <v>242.39410005828</v>
      </c>
    </row>
    <row r="390" spans="1:5">
      <c r="A390">
        <v>388</v>
      </c>
      <c r="B390">
        <v>7935.192958731713</v>
      </c>
      <c r="C390">
        <v>10599.63461752455</v>
      </c>
      <c r="D390">
        <v>1277.130895034645</v>
      </c>
      <c r="E390">
        <v>241.9705782871962</v>
      </c>
    </row>
    <row r="391" spans="1:5">
      <c r="A391">
        <v>389</v>
      </c>
      <c r="B391">
        <v>7935.192958731713</v>
      </c>
      <c r="C391">
        <v>10599.63461752455</v>
      </c>
      <c r="D391">
        <v>1277.507145181299</v>
      </c>
      <c r="E391">
        <v>242.3468284338494</v>
      </c>
    </row>
    <row r="392" spans="1:5">
      <c r="A392">
        <v>390</v>
      </c>
      <c r="B392">
        <v>7935.192958731713</v>
      </c>
      <c r="C392">
        <v>10599.63461752455</v>
      </c>
      <c r="D392">
        <v>1277.617063014299</v>
      </c>
      <c r="E392">
        <v>242.4567462668497</v>
      </c>
    </row>
    <row r="393" spans="1:5">
      <c r="A393">
        <v>391</v>
      </c>
      <c r="B393">
        <v>7935.192958731713</v>
      </c>
      <c r="C393">
        <v>10599.63461752455</v>
      </c>
      <c r="D393">
        <v>1277.340248492124</v>
      </c>
      <c r="E393">
        <v>242.1799317446751</v>
      </c>
    </row>
    <row r="394" spans="1:5">
      <c r="A394">
        <v>392</v>
      </c>
      <c r="B394">
        <v>7935.192958731713</v>
      </c>
      <c r="C394">
        <v>10599.63461752455</v>
      </c>
      <c r="D394">
        <v>1277.478065239711</v>
      </c>
      <c r="E394">
        <v>242.3177484922653</v>
      </c>
    </row>
    <row r="395" spans="1:5">
      <c r="A395">
        <v>393</v>
      </c>
      <c r="B395">
        <v>7935.192958731713</v>
      </c>
      <c r="C395">
        <v>10599.63461752455</v>
      </c>
      <c r="D395">
        <v>1276.818504403727</v>
      </c>
      <c r="E395">
        <v>241.6581876562793</v>
      </c>
    </row>
    <row r="396" spans="1:5">
      <c r="A396">
        <v>394</v>
      </c>
      <c r="B396">
        <v>7935.192958731713</v>
      </c>
      <c r="C396">
        <v>10599.63461752455</v>
      </c>
      <c r="D396">
        <v>1277.075458333308</v>
      </c>
      <c r="E396">
        <v>241.9151415858601</v>
      </c>
    </row>
    <row r="397" spans="1:5">
      <c r="A397">
        <v>395</v>
      </c>
      <c r="B397">
        <v>7935.192958731713</v>
      </c>
      <c r="C397">
        <v>10599.63461752455</v>
      </c>
      <c r="D397">
        <v>1276.793349223998</v>
      </c>
      <c r="E397">
        <v>241.6330324765486</v>
      </c>
    </row>
    <row r="398" spans="1:5">
      <c r="A398">
        <v>396</v>
      </c>
      <c r="B398">
        <v>7935.192958731713</v>
      </c>
      <c r="C398">
        <v>10599.63461752455</v>
      </c>
      <c r="D398">
        <v>1276.718450639165</v>
      </c>
      <c r="E398">
        <v>241.5581338917163</v>
      </c>
    </row>
    <row r="399" spans="1:5">
      <c r="A399">
        <v>397</v>
      </c>
      <c r="B399">
        <v>7935.192958731713</v>
      </c>
      <c r="C399">
        <v>10599.63461752455</v>
      </c>
      <c r="D399">
        <v>1276.959275970926</v>
      </c>
      <c r="E399">
        <v>241.7989592234789</v>
      </c>
    </row>
    <row r="400" spans="1:5">
      <c r="A400">
        <v>398</v>
      </c>
      <c r="B400">
        <v>7935.192958731713</v>
      </c>
      <c r="C400">
        <v>10599.63461752455</v>
      </c>
      <c r="D400">
        <v>1276.535483566442</v>
      </c>
      <c r="E400">
        <v>241.375166818994</v>
      </c>
    </row>
    <row r="401" spans="1:5">
      <c r="A401">
        <v>399</v>
      </c>
      <c r="B401">
        <v>7935.192958731713</v>
      </c>
      <c r="C401">
        <v>10599.63461752455</v>
      </c>
      <c r="D401">
        <v>1276.698262859137</v>
      </c>
      <c r="E401">
        <v>241.5379461116878</v>
      </c>
    </row>
    <row r="402" spans="1:5">
      <c r="A402">
        <v>400</v>
      </c>
      <c r="B402">
        <v>7935.192958731713</v>
      </c>
      <c r="C402">
        <v>10599.63461752455</v>
      </c>
      <c r="D402">
        <v>1276.905760257295</v>
      </c>
      <c r="E402">
        <v>241.745443509847</v>
      </c>
    </row>
    <row r="403" spans="1:5">
      <c r="A403">
        <v>401</v>
      </c>
      <c r="B403">
        <v>7935.192958731713</v>
      </c>
      <c r="C403">
        <v>10599.63461752455</v>
      </c>
      <c r="D403">
        <v>1276.974325408318</v>
      </c>
      <c r="E403">
        <v>241.8140086608702</v>
      </c>
    </row>
    <row r="404" spans="1:5">
      <c r="A404">
        <v>402</v>
      </c>
      <c r="B404">
        <v>7935.192958731713</v>
      </c>
      <c r="C404">
        <v>10599.63461752455</v>
      </c>
      <c r="D404">
        <v>1276.89997307187</v>
      </c>
      <c r="E404">
        <v>241.7396563244227</v>
      </c>
    </row>
    <row r="405" spans="1:5">
      <c r="A405">
        <v>403</v>
      </c>
      <c r="B405">
        <v>7935.192958731713</v>
      </c>
      <c r="C405">
        <v>10599.63461752455</v>
      </c>
      <c r="D405">
        <v>1277.301742219815</v>
      </c>
      <c r="E405">
        <v>242.1414254723682</v>
      </c>
    </row>
    <row r="406" spans="1:5">
      <c r="A406">
        <v>404</v>
      </c>
      <c r="B406">
        <v>7935.192958731713</v>
      </c>
      <c r="C406">
        <v>10599.63461752455</v>
      </c>
      <c r="D406">
        <v>1277.782361564711</v>
      </c>
      <c r="E406">
        <v>242.6220448172626</v>
      </c>
    </row>
    <row r="407" spans="1:5">
      <c r="A407">
        <v>405</v>
      </c>
      <c r="B407">
        <v>7935.192958731713</v>
      </c>
      <c r="C407">
        <v>10599.63461752455</v>
      </c>
      <c r="D407">
        <v>1276.616642658912</v>
      </c>
      <c r="E407">
        <v>241.4563259114621</v>
      </c>
    </row>
    <row r="408" spans="1:5">
      <c r="A408">
        <v>406</v>
      </c>
      <c r="B408">
        <v>7935.192958731713</v>
      </c>
      <c r="C408">
        <v>10599.63461752455</v>
      </c>
      <c r="D408">
        <v>1277.293813265074</v>
      </c>
      <c r="E408">
        <v>242.1334965176257</v>
      </c>
    </row>
    <row r="409" spans="1:5">
      <c r="A409">
        <v>407</v>
      </c>
      <c r="B409">
        <v>7935.192958731713</v>
      </c>
      <c r="C409">
        <v>10599.63461752455</v>
      </c>
      <c r="D409">
        <v>1277.581910287255</v>
      </c>
      <c r="E409">
        <v>242.4215935398083</v>
      </c>
    </row>
    <row r="410" spans="1:5">
      <c r="A410">
        <v>408</v>
      </c>
      <c r="B410">
        <v>7935.192958731713</v>
      </c>
      <c r="C410">
        <v>10599.63461752455</v>
      </c>
      <c r="D410">
        <v>1277.215133901751</v>
      </c>
      <c r="E410">
        <v>242.0548171543036</v>
      </c>
    </row>
    <row r="411" spans="1:5">
      <c r="A411">
        <v>409</v>
      </c>
      <c r="B411">
        <v>7935.192958731713</v>
      </c>
      <c r="C411">
        <v>10599.63461752455</v>
      </c>
      <c r="D411">
        <v>1277.631325944121</v>
      </c>
      <c r="E411">
        <v>242.4710091966747</v>
      </c>
    </row>
    <row r="412" spans="1:5">
      <c r="A412">
        <v>410</v>
      </c>
      <c r="B412">
        <v>7935.192958731713</v>
      </c>
      <c r="C412">
        <v>10599.63461752455</v>
      </c>
      <c r="D412">
        <v>1277.592889393665</v>
      </c>
      <c r="E412">
        <v>242.4325726462181</v>
      </c>
    </row>
    <row r="413" spans="1:5">
      <c r="A413">
        <v>411</v>
      </c>
      <c r="B413">
        <v>7935.192958731713</v>
      </c>
      <c r="C413">
        <v>10599.63461752455</v>
      </c>
      <c r="D413">
        <v>1277.373038161541</v>
      </c>
      <c r="E413">
        <v>242.2127214140956</v>
      </c>
    </row>
    <row r="414" spans="1:5">
      <c r="A414">
        <v>412</v>
      </c>
      <c r="B414">
        <v>7935.192958731713</v>
      </c>
      <c r="C414">
        <v>10599.63461752455</v>
      </c>
      <c r="D414">
        <v>1277.573506999512</v>
      </c>
      <c r="E414">
        <v>242.4131902520638</v>
      </c>
    </row>
    <row r="415" spans="1:5">
      <c r="A415">
        <v>413</v>
      </c>
      <c r="B415">
        <v>7935.192958731713</v>
      </c>
      <c r="C415">
        <v>10599.63461752455</v>
      </c>
      <c r="D415">
        <v>1277.250750064993</v>
      </c>
      <c r="E415">
        <v>242.0904333175456</v>
      </c>
    </row>
    <row r="416" spans="1:5">
      <c r="A416">
        <v>414</v>
      </c>
      <c r="B416">
        <v>7935.192958731713</v>
      </c>
      <c r="C416">
        <v>10599.63461752455</v>
      </c>
      <c r="D416">
        <v>1277.268551546847</v>
      </c>
      <c r="E416">
        <v>242.1082347993993</v>
      </c>
    </row>
    <row r="417" spans="1:5">
      <c r="A417">
        <v>415</v>
      </c>
      <c r="B417">
        <v>7935.192958731713</v>
      </c>
      <c r="C417">
        <v>10599.63461752455</v>
      </c>
      <c r="D417">
        <v>1277.29108147004</v>
      </c>
      <c r="E417">
        <v>242.1307647225948</v>
      </c>
    </row>
    <row r="418" spans="1:5">
      <c r="A418">
        <v>416</v>
      </c>
      <c r="B418">
        <v>7935.192958731713</v>
      </c>
      <c r="C418">
        <v>10599.63461752455</v>
      </c>
      <c r="D418">
        <v>1277.295901677372</v>
      </c>
      <c r="E418">
        <v>242.135584929924</v>
      </c>
    </row>
    <row r="419" spans="1:5">
      <c r="A419">
        <v>417</v>
      </c>
      <c r="B419">
        <v>7935.192958731713</v>
      </c>
      <c r="C419">
        <v>10599.63461752455</v>
      </c>
      <c r="D419">
        <v>1277.259230207617</v>
      </c>
      <c r="E419">
        <v>242.0989134601687</v>
      </c>
    </row>
    <row r="420" spans="1:5">
      <c r="A420">
        <v>418</v>
      </c>
      <c r="B420">
        <v>7935.192958731713</v>
      </c>
      <c r="C420">
        <v>10599.63461752455</v>
      </c>
      <c r="D420">
        <v>1277.042813199666</v>
      </c>
      <c r="E420">
        <v>241.8824964522192</v>
      </c>
    </row>
    <row r="421" spans="1:5">
      <c r="A421">
        <v>419</v>
      </c>
      <c r="B421">
        <v>7935.192958731713</v>
      </c>
      <c r="C421">
        <v>10599.63461752455</v>
      </c>
      <c r="D421">
        <v>1277.099533822902</v>
      </c>
      <c r="E421">
        <v>241.9392170754547</v>
      </c>
    </row>
    <row r="422" spans="1:5">
      <c r="A422">
        <v>420</v>
      </c>
      <c r="B422">
        <v>7935.192958731713</v>
      </c>
      <c r="C422">
        <v>10599.63461752455</v>
      </c>
      <c r="D422">
        <v>1276.732009288209</v>
      </c>
      <c r="E422">
        <v>241.5716925407582</v>
      </c>
    </row>
    <row r="423" spans="1:5">
      <c r="A423">
        <v>421</v>
      </c>
      <c r="B423">
        <v>7935.192958731713</v>
      </c>
      <c r="C423">
        <v>10599.63461752455</v>
      </c>
      <c r="D423">
        <v>1276.724724182239</v>
      </c>
      <c r="E423">
        <v>241.5644074347894</v>
      </c>
    </row>
    <row r="424" spans="1:5">
      <c r="A424">
        <v>422</v>
      </c>
      <c r="B424">
        <v>7935.192958731713</v>
      </c>
      <c r="C424">
        <v>10599.63461752455</v>
      </c>
      <c r="D424">
        <v>1276.900202055819</v>
      </c>
      <c r="E424">
        <v>241.7398853083712</v>
      </c>
    </row>
    <row r="425" spans="1:5">
      <c r="A425">
        <v>423</v>
      </c>
      <c r="B425">
        <v>7935.192958731713</v>
      </c>
      <c r="C425">
        <v>10599.63461752455</v>
      </c>
      <c r="D425">
        <v>1276.940724020226</v>
      </c>
      <c r="E425">
        <v>241.7804072727788</v>
      </c>
    </row>
    <row r="426" spans="1:5">
      <c r="A426">
        <v>424</v>
      </c>
      <c r="B426">
        <v>7935.192958731713</v>
      </c>
      <c r="C426">
        <v>10599.63461752455</v>
      </c>
      <c r="D426">
        <v>1277.025435332506</v>
      </c>
      <c r="E426">
        <v>241.8651185850625</v>
      </c>
    </row>
    <row r="427" spans="1:5">
      <c r="A427">
        <v>425</v>
      </c>
      <c r="B427">
        <v>7935.192958731713</v>
      </c>
      <c r="C427">
        <v>10599.63461752455</v>
      </c>
      <c r="D427">
        <v>1276.831353275961</v>
      </c>
      <c r="E427">
        <v>241.6710365285137</v>
      </c>
    </row>
    <row r="428" spans="1:5">
      <c r="A428">
        <v>426</v>
      </c>
      <c r="B428">
        <v>7935.192958731713</v>
      </c>
      <c r="C428">
        <v>10599.63461752455</v>
      </c>
      <c r="D428">
        <v>1276.793735610303</v>
      </c>
      <c r="E428">
        <v>241.6334188628551</v>
      </c>
    </row>
    <row r="429" spans="1:5">
      <c r="A429">
        <v>427</v>
      </c>
      <c r="B429">
        <v>7935.192958731713</v>
      </c>
      <c r="C429">
        <v>10599.63461752455</v>
      </c>
      <c r="D429">
        <v>1276.922394668213</v>
      </c>
      <c r="E429">
        <v>241.7620779207684</v>
      </c>
    </row>
    <row r="430" spans="1:5">
      <c r="A430">
        <v>428</v>
      </c>
      <c r="B430">
        <v>7935.192958731713</v>
      </c>
      <c r="C430">
        <v>10599.63461752455</v>
      </c>
      <c r="D430">
        <v>1276.845892300318</v>
      </c>
      <c r="E430">
        <v>241.6855755528699</v>
      </c>
    </row>
    <row r="431" spans="1:5">
      <c r="A431">
        <v>429</v>
      </c>
      <c r="B431">
        <v>7935.192958731713</v>
      </c>
      <c r="C431">
        <v>10599.63461752455</v>
      </c>
      <c r="D431">
        <v>1277.456210434563</v>
      </c>
      <c r="E431">
        <v>242.2958936871138</v>
      </c>
    </row>
    <row r="432" spans="1:5">
      <c r="A432">
        <v>430</v>
      </c>
      <c r="B432">
        <v>7935.192958731713</v>
      </c>
      <c r="C432">
        <v>10599.63461752455</v>
      </c>
      <c r="D432">
        <v>1276.911406236431</v>
      </c>
      <c r="E432">
        <v>241.7510894889821</v>
      </c>
    </row>
    <row r="433" spans="1:5">
      <c r="A433">
        <v>431</v>
      </c>
      <c r="B433">
        <v>7935.192958731713</v>
      </c>
      <c r="C433">
        <v>10599.63461752455</v>
      </c>
      <c r="D433">
        <v>1276.836030926636</v>
      </c>
      <c r="E433">
        <v>241.6757141791875</v>
      </c>
    </row>
    <row r="434" spans="1:5">
      <c r="A434">
        <v>432</v>
      </c>
      <c r="B434">
        <v>7935.192958731713</v>
      </c>
      <c r="C434">
        <v>10599.63461752455</v>
      </c>
      <c r="D434">
        <v>1276.923257872183</v>
      </c>
      <c r="E434">
        <v>241.7629411247334</v>
      </c>
    </row>
    <row r="435" spans="1:5">
      <c r="A435">
        <v>433</v>
      </c>
      <c r="B435">
        <v>7935.192958731713</v>
      </c>
      <c r="C435">
        <v>10599.63461752455</v>
      </c>
      <c r="D435">
        <v>1276.872843517675</v>
      </c>
      <c r="E435">
        <v>241.7125267702247</v>
      </c>
    </row>
    <row r="436" spans="1:5">
      <c r="A436">
        <v>434</v>
      </c>
      <c r="B436">
        <v>7935.192958731713</v>
      </c>
      <c r="C436">
        <v>10599.63461752455</v>
      </c>
      <c r="D436">
        <v>1276.968549047553</v>
      </c>
      <c r="E436">
        <v>241.8082323001043</v>
      </c>
    </row>
    <row r="437" spans="1:5">
      <c r="A437">
        <v>435</v>
      </c>
      <c r="B437">
        <v>7935.192958731713</v>
      </c>
      <c r="C437">
        <v>10599.63461752455</v>
      </c>
      <c r="D437">
        <v>1277.053904041061</v>
      </c>
      <c r="E437">
        <v>241.8935872936109</v>
      </c>
    </row>
    <row r="438" spans="1:5">
      <c r="A438">
        <v>436</v>
      </c>
      <c r="B438">
        <v>7935.192958731713</v>
      </c>
      <c r="C438">
        <v>10599.63461752455</v>
      </c>
      <c r="D438">
        <v>1277.041171805165</v>
      </c>
      <c r="E438">
        <v>241.880855057715</v>
      </c>
    </row>
    <row r="439" spans="1:5">
      <c r="A439">
        <v>437</v>
      </c>
      <c r="B439">
        <v>7935.192958731713</v>
      </c>
      <c r="C439">
        <v>10599.63461752455</v>
      </c>
      <c r="D439">
        <v>1277.347511895618</v>
      </c>
      <c r="E439">
        <v>242.1871951481697</v>
      </c>
    </row>
    <row r="440" spans="1:5">
      <c r="A440">
        <v>438</v>
      </c>
      <c r="B440">
        <v>7935.192958731713</v>
      </c>
      <c r="C440">
        <v>10599.63461752455</v>
      </c>
      <c r="D440">
        <v>1277.206350222904</v>
      </c>
      <c r="E440">
        <v>242.0460334754548</v>
      </c>
    </row>
    <row r="441" spans="1:5">
      <c r="A441">
        <v>439</v>
      </c>
      <c r="B441">
        <v>7935.192958731713</v>
      </c>
      <c r="C441">
        <v>10599.63461752455</v>
      </c>
      <c r="D441">
        <v>1277.315474336293</v>
      </c>
      <c r="E441">
        <v>242.1551575888445</v>
      </c>
    </row>
    <row r="442" spans="1:5">
      <c r="A442">
        <v>440</v>
      </c>
      <c r="B442">
        <v>7935.192958731713</v>
      </c>
      <c r="C442">
        <v>10599.63461752455</v>
      </c>
      <c r="D442">
        <v>1277.228651598961</v>
      </c>
      <c r="E442">
        <v>242.0683348515145</v>
      </c>
    </row>
    <row r="443" spans="1:5">
      <c r="A443">
        <v>441</v>
      </c>
      <c r="B443">
        <v>7935.192958731713</v>
      </c>
      <c r="C443">
        <v>10599.63461752455</v>
      </c>
      <c r="D443">
        <v>1277.187874693224</v>
      </c>
      <c r="E443">
        <v>242.0275579457727</v>
      </c>
    </row>
    <row r="444" spans="1:5">
      <c r="A444">
        <v>442</v>
      </c>
      <c r="B444">
        <v>7935.192958731713</v>
      </c>
      <c r="C444">
        <v>10599.63461752455</v>
      </c>
      <c r="D444">
        <v>1277.164794721136</v>
      </c>
      <c r="E444">
        <v>242.0044779736897</v>
      </c>
    </row>
    <row r="445" spans="1:5">
      <c r="A445">
        <v>443</v>
      </c>
      <c r="B445">
        <v>7935.192958731713</v>
      </c>
      <c r="C445">
        <v>10599.63461752455</v>
      </c>
      <c r="D445">
        <v>1277.213028953984</v>
      </c>
      <c r="E445">
        <v>242.0527122065366</v>
      </c>
    </row>
    <row r="446" spans="1:5">
      <c r="A446">
        <v>444</v>
      </c>
      <c r="B446">
        <v>7935.192958731713</v>
      </c>
      <c r="C446">
        <v>10599.63461752455</v>
      </c>
      <c r="D446">
        <v>1277.272206995474</v>
      </c>
      <c r="E446">
        <v>242.1118902480281</v>
      </c>
    </row>
    <row r="447" spans="1:5">
      <c r="A447">
        <v>445</v>
      </c>
      <c r="B447">
        <v>7935.192958731713</v>
      </c>
      <c r="C447">
        <v>10599.63461752455</v>
      </c>
      <c r="D447">
        <v>1277.187733562432</v>
      </c>
      <c r="E447">
        <v>242.0274168149841</v>
      </c>
    </row>
    <row r="448" spans="1:5">
      <c r="A448">
        <v>446</v>
      </c>
      <c r="B448">
        <v>7935.192958731713</v>
      </c>
      <c r="C448">
        <v>10599.63461752455</v>
      </c>
      <c r="D448">
        <v>1277.163906905317</v>
      </c>
      <c r="E448">
        <v>242.0035901578687</v>
      </c>
    </row>
    <row r="449" spans="1:5">
      <c r="A449">
        <v>447</v>
      </c>
      <c r="B449">
        <v>7935.192958731713</v>
      </c>
      <c r="C449">
        <v>10599.63461752455</v>
      </c>
      <c r="D449">
        <v>1277.210226455573</v>
      </c>
      <c r="E449">
        <v>242.0499097081233</v>
      </c>
    </row>
    <row r="450" spans="1:5">
      <c r="A450">
        <v>448</v>
      </c>
      <c r="B450">
        <v>7935.192958731713</v>
      </c>
      <c r="C450">
        <v>10599.63461752455</v>
      </c>
      <c r="D450">
        <v>1277.186015288229</v>
      </c>
      <c r="E450">
        <v>242.025698540777</v>
      </c>
    </row>
    <row r="451" spans="1:5">
      <c r="A451">
        <v>449</v>
      </c>
      <c r="B451">
        <v>7935.192958731713</v>
      </c>
      <c r="C451">
        <v>10599.63461752455</v>
      </c>
      <c r="D451">
        <v>1277.139639538574</v>
      </c>
      <c r="E451">
        <v>241.9793227911264</v>
      </c>
    </row>
    <row r="452" spans="1:5">
      <c r="A452">
        <v>450</v>
      </c>
      <c r="B452">
        <v>7935.192958731713</v>
      </c>
      <c r="C452">
        <v>10599.63461752455</v>
      </c>
      <c r="D452">
        <v>1277.18236259768</v>
      </c>
      <c r="E452">
        <v>242.02204585023</v>
      </c>
    </row>
    <row r="453" spans="1:5">
      <c r="A453">
        <v>451</v>
      </c>
      <c r="B453">
        <v>7935.192958731713</v>
      </c>
      <c r="C453">
        <v>10599.63461752455</v>
      </c>
      <c r="D453">
        <v>1276.890912794952</v>
      </c>
      <c r="E453">
        <v>241.7305960475033</v>
      </c>
    </row>
    <row r="454" spans="1:5">
      <c r="A454">
        <v>452</v>
      </c>
      <c r="B454">
        <v>7935.192958731713</v>
      </c>
      <c r="C454">
        <v>10599.63461752455</v>
      </c>
      <c r="D454">
        <v>1277.192254937602</v>
      </c>
      <c r="E454">
        <v>242.0319381901536</v>
      </c>
    </row>
    <row r="455" spans="1:5">
      <c r="A455">
        <v>453</v>
      </c>
      <c r="B455">
        <v>7935.192958731713</v>
      </c>
      <c r="C455">
        <v>10599.63461752455</v>
      </c>
      <c r="D455">
        <v>1277.150127736325</v>
      </c>
      <c r="E455">
        <v>241.9898109888798</v>
      </c>
    </row>
    <row r="456" spans="1:5">
      <c r="A456">
        <v>454</v>
      </c>
      <c r="B456">
        <v>7935.192958731713</v>
      </c>
      <c r="C456">
        <v>10599.63461752455</v>
      </c>
      <c r="D456">
        <v>1277.17304486916</v>
      </c>
      <c r="E456">
        <v>242.0127281217118</v>
      </c>
    </row>
    <row r="457" spans="1:5">
      <c r="A457">
        <v>455</v>
      </c>
      <c r="B457">
        <v>7935.192958731713</v>
      </c>
      <c r="C457">
        <v>10599.63461752455</v>
      </c>
      <c r="D457">
        <v>1277.104106788779</v>
      </c>
      <c r="E457">
        <v>241.943790041331</v>
      </c>
    </row>
    <row r="458" spans="1:5">
      <c r="A458">
        <v>456</v>
      </c>
      <c r="B458">
        <v>7935.192958731713</v>
      </c>
      <c r="C458">
        <v>10599.63461752455</v>
      </c>
      <c r="D458">
        <v>1277.150550565298</v>
      </c>
      <c r="E458">
        <v>241.9902338178512</v>
      </c>
    </row>
    <row r="459" spans="1:5">
      <c r="A459">
        <v>457</v>
      </c>
      <c r="B459">
        <v>7935.192958731713</v>
      </c>
      <c r="C459">
        <v>10599.63461752455</v>
      </c>
      <c r="D459">
        <v>1277.231403419611</v>
      </c>
      <c r="E459">
        <v>242.071086672161</v>
      </c>
    </row>
    <row r="460" spans="1:5">
      <c r="A460">
        <v>458</v>
      </c>
      <c r="B460">
        <v>7935.192958731713</v>
      </c>
      <c r="C460">
        <v>10599.63461752455</v>
      </c>
      <c r="D460">
        <v>1277.112008438436</v>
      </c>
      <c r="E460">
        <v>241.9516916909879</v>
      </c>
    </row>
    <row r="461" spans="1:5">
      <c r="A461">
        <v>459</v>
      </c>
      <c r="B461">
        <v>7935.192958731713</v>
      </c>
      <c r="C461">
        <v>10599.63461752455</v>
      </c>
      <c r="D461">
        <v>1277.135121822856</v>
      </c>
      <c r="E461">
        <v>241.9748050754076</v>
      </c>
    </row>
    <row r="462" spans="1:5">
      <c r="A462">
        <v>460</v>
      </c>
      <c r="B462">
        <v>7935.192958731713</v>
      </c>
      <c r="C462">
        <v>10599.63461752455</v>
      </c>
      <c r="D462">
        <v>1277.314685673022</v>
      </c>
      <c r="E462">
        <v>242.1543689255763</v>
      </c>
    </row>
    <row r="463" spans="1:5">
      <c r="A463">
        <v>461</v>
      </c>
      <c r="B463">
        <v>7935.192958731713</v>
      </c>
      <c r="C463">
        <v>10599.63461752455</v>
      </c>
      <c r="D463">
        <v>1277.328335359998</v>
      </c>
      <c r="E463">
        <v>242.1680186125522</v>
      </c>
    </row>
    <row r="464" spans="1:5">
      <c r="A464">
        <v>462</v>
      </c>
      <c r="B464">
        <v>7935.192958731713</v>
      </c>
      <c r="C464">
        <v>10599.63461752455</v>
      </c>
      <c r="D464">
        <v>1277.442513346949</v>
      </c>
      <c r="E464">
        <v>242.2821965995</v>
      </c>
    </row>
    <row r="465" spans="1:5">
      <c r="A465">
        <v>463</v>
      </c>
      <c r="B465">
        <v>7935.192958731713</v>
      </c>
      <c r="C465">
        <v>10599.63461752455</v>
      </c>
      <c r="D465">
        <v>1277.325738727842</v>
      </c>
      <c r="E465">
        <v>242.1654219803945</v>
      </c>
    </row>
    <row r="466" spans="1:5">
      <c r="A466">
        <v>464</v>
      </c>
      <c r="B466">
        <v>7935.192958731713</v>
      </c>
      <c r="C466">
        <v>10599.63461752455</v>
      </c>
      <c r="D466">
        <v>1277.362727260005</v>
      </c>
      <c r="E466">
        <v>242.2024105125575</v>
      </c>
    </row>
    <row r="467" spans="1:5">
      <c r="A467">
        <v>465</v>
      </c>
      <c r="B467">
        <v>7935.192958731713</v>
      </c>
      <c r="C467">
        <v>10599.63461752455</v>
      </c>
      <c r="D467">
        <v>1277.249505967829</v>
      </c>
      <c r="E467">
        <v>242.0891892203816</v>
      </c>
    </row>
    <row r="468" spans="1:5">
      <c r="A468">
        <v>466</v>
      </c>
      <c r="B468">
        <v>7935.192958731713</v>
      </c>
      <c r="C468">
        <v>10599.63461752455</v>
      </c>
      <c r="D468">
        <v>1277.057556162185</v>
      </c>
      <c r="E468">
        <v>241.8972394147368</v>
      </c>
    </row>
    <row r="469" spans="1:5">
      <c r="A469">
        <v>467</v>
      </c>
      <c r="B469">
        <v>7935.192958731713</v>
      </c>
      <c r="C469">
        <v>10599.63461752455</v>
      </c>
      <c r="D469">
        <v>1277.297777261371</v>
      </c>
      <c r="E469">
        <v>242.1374605139223</v>
      </c>
    </row>
    <row r="470" spans="1:5">
      <c r="A470">
        <v>468</v>
      </c>
      <c r="B470">
        <v>7935.192958731713</v>
      </c>
      <c r="C470">
        <v>10599.63461752455</v>
      </c>
      <c r="D470">
        <v>1277.389590000217</v>
      </c>
      <c r="E470">
        <v>242.2292732527709</v>
      </c>
    </row>
    <row r="471" spans="1:5">
      <c r="A471">
        <v>469</v>
      </c>
      <c r="B471">
        <v>7935.192958731713</v>
      </c>
      <c r="C471">
        <v>10599.63461752455</v>
      </c>
      <c r="D471">
        <v>1277.295512150546</v>
      </c>
      <c r="E471">
        <v>242.1351954030984</v>
      </c>
    </row>
    <row r="472" spans="1:5">
      <c r="A472">
        <v>470</v>
      </c>
      <c r="B472">
        <v>7935.192958731713</v>
      </c>
      <c r="C472">
        <v>10599.63461752455</v>
      </c>
      <c r="D472">
        <v>1277.364056704134</v>
      </c>
      <c r="E472">
        <v>242.2037399566856</v>
      </c>
    </row>
    <row r="473" spans="1:5">
      <c r="A473">
        <v>471</v>
      </c>
      <c r="B473">
        <v>7935.192958731713</v>
      </c>
      <c r="C473">
        <v>10599.63461752455</v>
      </c>
      <c r="D473">
        <v>1277.365524882553</v>
      </c>
      <c r="E473">
        <v>242.2052081351056</v>
      </c>
    </row>
    <row r="474" spans="1:5">
      <c r="A474">
        <v>472</v>
      </c>
      <c r="B474">
        <v>7935.192958731713</v>
      </c>
      <c r="C474">
        <v>10599.63461752455</v>
      </c>
      <c r="D474">
        <v>1277.208117141541</v>
      </c>
      <c r="E474">
        <v>242.047800394092</v>
      </c>
    </row>
    <row r="475" spans="1:5">
      <c r="A475">
        <v>473</v>
      </c>
      <c r="B475">
        <v>7935.192958731713</v>
      </c>
      <c r="C475">
        <v>10599.63461752455</v>
      </c>
      <c r="D475">
        <v>1277.335882378419</v>
      </c>
      <c r="E475">
        <v>242.1755656309723</v>
      </c>
    </row>
    <row r="476" spans="1:5">
      <c r="A476">
        <v>474</v>
      </c>
      <c r="B476">
        <v>7935.192958731713</v>
      </c>
      <c r="C476">
        <v>10599.63461752455</v>
      </c>
      <c r="D476">
        <v>1277.316282596544</v>
      </c>
      <c r="E476">
        <v>242.1559658490953</v>
      </c>
    </row>
    <row r="477" spans="1:5">
      <c r="A477">
        <v>475</v>
      </c>
      <c r="B477">
        <v>7935.192958731713</v>
      </c>
      <c r="C477">
        <v>10599.63461752455</v>
      </c>
      <c r="D477">
        <v>1277.296321219646</v>
      </c>
      <c r="E477">
        <v>242.1360044721987</v>
      </c>
    </row>
    <row r="478" spans="1:5">
      <c r="A478">
        <v>476</v>
      </c>
      <c r="B478">
        <v>7935.192958731713</v>
      </c>
      <c r="C478">
        <v>10599.63461752455</v>
      </c>
      <c r="D478">
        <v>1277.311673758301</v>
      </c>
      <c r="E478">
        <v>242.1513570108524</v>
      </c>
    </row>
    <row r="479" spans="1:5">
      <c r="A479">
        <v>477</v>
      </c>
      <c r="B479">
        <v>7935.192958731713</v>
      </c>
      <c r="C479">
        <v>10599.63461752455</v>
      </c>
      <c r="D479">
        <v>1277.3415619899</v>
      </c>
      <c r="E479">
        <v>242.1812452424506</v>
      </c>
    </row>
    <row r="480" spans="1:5">
      <c r="A480">
        <v>478</v>
      </c>
      <c r="B480">
        <v>7935.192958731713</v>
      </c>
      <c r="C480">
        <v>10599.63461752455</v>
      </c>
      <c r="D480">
        <v>1277.332289812442</v>
      </c>
      <c r="E480">
        <v>242.1719730649959</v>
      </c>
    </row>
    <row r="481" spans="1:5">
      <c r="A481">
        <v>479</v>
      </c>
      <c r="B481">
        <v>7935.192958731713</v>
      </c>
      <c r="C481">
        <v>10599.63461752455</v>
      </c>
      <c r="D481">
        <v>1277.160059916938</v>
      </c>
      <c r="E481">
        <v>241.9997431694863</v>
      </c>
    </row>
    <row r="482" spans="1:5">
      <c r="A482">
        <v>480</v>
      </c>
      <c r="B482">
        <v>7935.192958731713</v>
      </c>
      <c r="C482">
        <v>10599.63461752455</v>
      </c>
      <c r="D482">
        <v>1277.152563850044</v>
      </c>
      <c r="E482">
        <v>241.9922471025956</v>
      </c>
    </row>
    <row r="483" spans="1:5">
      <c r="A483">
        <v>481</v>
      </c>
      <c r="B483">
        <v>7935.192958731713</v>
      </c>
      <c r="C483">
        <v>10599.63461752455</v>
      </c>
      <c r="D483">
        <v>1277.215792405759</v>
      </c>
      <c r="E483">
        <v>242.0554756583099</v>
      </c>
    </row>
    <row r="484" spans="1:5">
      <c r="A484">
        <v>482</v>
      </c>
      <c r="B484">
        <v>7935.192958731713</v>
      </c>
      <c r="C484">
        <v>10599.63461752455</v>
      </c>
      <c r="D484">
        <v>1277.19408295282</v>
      </c>
      <c r="E484">
        <v>242.0337662053697</v>
      </c>
    </row>
    <row r="485" spans="1:5">
      <c r="A485">
        <v>483</v>
      </c>
      <c r="B485">
        <v>7935.192958731713</v>
      </c>
      <c r="C485">
        <v>10599.63461752455</v>
      </c>
      <c r="D485">
        <v>1277.165109846553</v>
      </c>
      <c r="E485">
        <v>242.0047930991027</v>
      </c>
    </row>
    <row r="486" spans="1:5">
      <c r="A486">
        <v>484</v>
      </c>
      <c r="B486">
        <v>7935.192958731713</v>
      </c>
      <c r="C486">
        <v>10599.63461752455</v>
      </c>
      <c r="D486">
        <v>1277.196034232049</v>
      </c>
      <c r="E486">
        <v>242.0357174846012</v>
      </c>
    </row>
    <row r="487" spans="1:5">
      <c r="A487">
        <v>485</v>
      </c>
      <c r="B487">
        <v>7935.192958731713</v>
      </c>
      <c r="C487">
        <v>10599.63461752455</v>
      </c>
      <c r="D487">
        <v>1277.210092242745</v>
      </c>
      <c r="E487">
        <v>242.049775495296</v>
      </c>
    </row>
    <row r="488" spans="1:5">
      <c r="A488">
        <v>486</v>
      </c>
      <c r="B488">
        <v>7935.192958731713</v>
      </c>
      <c r="C488">
        <v>10599.63461752455</v>
      </c>
      <c r="D488">
        <v>1277.15734239553</v>
      </c>
      <c r="E488">
        <v>241.9970256480794</v>
      </c>
    </row>
    <row r="489" spans="1:5">
      <c r="A489">
        <v>487</v>
      </c>
      <c r="B489">
        <v>7935.192958731713</v>
      </c>
      <c r="C489">
        <v>10599.63461752455</v>
      </c>
      <c r="D489">
        <v>1277.187283459236</v>
      </c>
      <c r="E489">
        <v>242.0269667117862</v>
      </c>
    </row>
    <row r="490" spans="1:5">
      <c r="A490">
        <v>488</v>
      </c>
      <c r="B490">
        <v>7935.192958731713</v>
      </c>
      <c r="C490">
        <v>10599.63461752455</v>
      </c>
      <c r="D490">
        <v>1277.238698781001</v>
      </c>
      <c r="E490">
        <v>242.0783820335537</v>
      </c>
    </row>
    <row r="491" spans="1:5">
      <c r="A491">
        <v>489</v>
      </c>
      <c r="B491">
        <v>7935.192958731713</v>
      </c>
      <c r="C491">
        <v>10599.63461752455</v>
      </c>
      <c r="D491">
        <v>1277.158550687319</v>
      </c>
      <c r="E491">
        <v>241.9982339398707</v>
      </c>
    </row>
    <row r="492" spans="1:5">
      <c r="A492">
        <v>490</v>
      </c>
      <c r="B492">
        <v>7935.192958731713</v>
      </c>
      <c r="C492">
        <v>10599.63461752455</v>
      </c>
      <c r="D492">
        <v>1277.193432270716</v>
      </c>
      <c r="E492">
        <v>242.0331155232652</v>
      </c>
    </row>
    <row r="493" spans="1:5">
      <c r="A493">
        <v>491</v>
      </c>
      <c r="B493">
        <v>7935.192958731713</v>
      </c>
      <c r="C493">
        <v>10599.63461752455</v>
      </c>
      <c r="D493">
        <v>1277.192123880296</v>
      </c>
      <c r="E493">
        <v>242.0318071328488</v>
      </c>
    </row>
    <row r="494" spans="1:5">
      <c r="A494">
        <v>492</v>
      </c>
      <c r="B494">
        <v>7935.192958731713</v>
      </c>
      <c r="C494">
        <v>10599.63461752455</v>
      </c>
      <c r="D494">
        <v>1277.220538903171</v>
      </c>
      <c r="E494">
        <v>242.0602221557253</v>
      </c>
    </row>
    <row r="495" spans="1:5">
      <c r="A495">
        <v>493</v>
      </c>
      <c r="B495">
        <v>7935.192958731713</v>
      </c>
      <c r="C495">
        <v>10599.63461752455</v>
      </c>
      <c r="D495">
        <v>1277.195722286618</v>
      </c>
      <c r="E495">
        <v>242.0354055391703</v>
      </c>
    </row>
    <row r="496" spans="1:5">
      <c r="A496">
        <v>494</v>
      </c>
      <c r="B496">
        <v>7935.192958731713</v>
      </c>
      <c r="C496">
        <v>10599.63461752455</v>
      </c>
      <c r="D496">
        <v>1277.188058684859</v>
      </c>
      <c r="E496">
        <v>242.0277419374099</v>
      </c>
    </row>
    <row r="497" spans="1:5">
      <c r="A497">
        <v>495</v>
      </c>
      <c r="B497">
        <v>7935.192958731713</v>
      </c>
      <c r="C497">
        <v>10599.63461752455</v>
      </c>
      <c r="D497">
        <v>1277.126185308517</v>
      </c>
      <c r="E497">
        <v>241.9658685610684</v>
      </c>
    </row>
    <row r="498" spans="1:5">
      <c r="A498">
        <v>496</v>
      </c>
      <c r="B498">
        <v>7935.192958731713</v>
      </c>
      <c r="C498">
        <v>10599.63461752455</v>
      </c>
      <c r="D498">
        <v>1277.260284096355</v>
      </c>
      <c r="E498">
        <v>242.0999673489048</v>
      </c>
    </row>
    <row r="499" spans="1:5">
      <c r="A499">
        <v>497</v>
      </c>
      <c r="B499">
        <v>7935.192958731713</v>
      </c>
      <c r="C499">
        <v>10599.63461752455</v>
      </c>
      <c r="D499">
        <v>1277.215312702825</v>
      </c>
      <c r="E499">
        <v>242.0549959553786</v>
      </c>
    </row>
    <row r="500" spans="1:5">
      <c r="A500">
        <v>498</v>
      </c>
      <c r="B500">
        <v>7935.192958731713</v>
      </c>
      <c r="C500">
        <v>10599.63461752455</v>
      </c>
      <c r="D500">
        <v>1277.160977291514</v>
      </c>
      <c r="E500">
        <v>242.0006605440653</v>
      </c>
    </row>
    <row r="501" spans="1:5">
      <c r="A501">
        <v>499</v>
      </c>
      <c r="B501">
        <v>7935.192958731713</v>
      </c>
      <c r="C501">
        <v>10599.63461752455</v>
      </c>
      <c r="D501">
        <v>1277.125240810335</v>
      </c>
      <c r="E501">
        <v>241.9649240628857</v>
      </c>
    </row>
    <row r="502" spans="1:5">
      <c r="A502">
        <v>500</v>
      </c>
      <c r="B502">
        <v>7935.192958731713</v>
      </c>
      <c r="C502">
        <v>10599.63461752455</v>
      </c>
      <c r="D502">
        <v>1277.20096189867</v>
      </c>
      <c r="E502">
        <v>242.0406451512227</v>
      </c>
    </row>
    <row r="503" spans="1:5">
      <c r="A503">
        <v>501</v>
      </c>
      <c r="B503">
        <v>7935.192958731713</v>
      </c>
      <c r="C503">
        <v>10599.63461752455</v>
      </c>
      <c r="D503">
        <v>1277.154001724581</v>
      </c>
      <c r="E503">
        <v>241.9936849771336</v>
      </c>
    </row>
    <row r="504" spans="1:5">
      <c r="A504">
        <v>502</v>
      </c>
      <c r="B504">
        <v>7935.192958731713</v>
      </c>
      <c r="C504">
        <v>10599.63461752455</v>
      </c>
      <c r="D504">
        <v>1277.143400803481</v>
      </c>
      <c r="E504">
        <v>241.9830840560345</v>
      </c>
    </row>
    <row r="505" spans="1:5">
      <c r="A505">
        <v>503</v>
      </c>
      <c r="B505">
        <v>7935.192958731713</v>
      </c>
      <c r="C505">
        <v>10599.63461752455</v>
      </c>
      <c r="D505">
        <v>1277.158197047782</v>
      </c>
      <c r="E505">
        <v>241.9978803003355</v>
      </c>
    </row>
    <row r="506" spans="1:5">
      <c r="A506">
        <v>504</v>
      </c>
      <c r="B506">
        <v>7935.192958731713</v>
      </c>
      <c r="C506">
        <v>10599.63461752455</v>
      </c>
      <c r="D506">
        <v>1277.135980424401</v>
      </c>
      <c r="E506">
        <v>241.9756636769546</v>
      </c>
    </row>
    <row r="507" spans="1:5">
      <c r="A507">
        <v>505</v>
      </c>
      <c r="B507">
        <v>7935.192958731713</v>
      </c>
      <c r="C507">
        <v>10599.63461752455</v>
      </c>
      <c r="D507">
        <v>1277.160909753045</v>
      </c>
      <c r="E507">
        <v>242.0005930055947</v>
      </c>
    </row>
    <row r="508" spans="1:5">
      <c r="A508">
        <v>506</v>
      </c>
      <c r="B508">
        <v>7935.192958731713</v>
      </c>
      <c r="C508">
        <v>10599.63461752455</v>
      </c>
      <c r="D508">
        <v>1277.168036082936</v>
      </c>
      <c r="E508">
        <v>242.0077193354838</v>
      </c>
    </row>
    <row r="509" spans="1:5">
      <c r="A509">
        <v>507</v>
      </c>
      <c r="B509">
        <v>7935.192958731713</v>
      </c>
      <c r="C509">
        <v>10599.63461752455</v>
      </c>
      <c r="D509">
        <v>1277.211276774534</v>
      </c>
      <c r="E509">
        <v>242.0509600270883</v>
      </c>
    </row>
    <row r="510" spans="1:5">
      <c r="A510">
        <v>508</v>
      </c>
      <c r="B510">
        <v>7935.192958731713</v>
      </c>
      <c r="C510">
        <v>10599.63461752455</v>
      </c>
      <c r="D510">
        <v>1277.162735857585</v>
      </c>
      <c r="E510">
        <v>242.0024191101363</v>
      </c>
    </row>
    <row r="511" spans="1:5">
      <c r="A511">
        <v>509</v>
      </c>
      <c r="B511">
        <v>7935.192958731713</v>
      </c>
      <c r="C511">
        <v>10599.63461752455</v>
      </c>
      <c r="D511">
        <v>1277.166649017369</v>
      </c>
      <c r="E511">
        <v>242.0063322699196</v>
      </c>
    </row>
    <row r="512" spans="1:5">
      <c r="A512">
        <v>510</v>
      </c>
      <c r="B512">
        <v>7935.192958731713</v>
      </c>
      <c r="C512">
        <v>10599.63461752455</v>
      </c>
      <c r="D512">
        <v>1277.187400428251</v>
      </c>
      <c r="E512">
        <v>242.027083680805</v>
      </c>
    </row>
    <row r="513" spans="1:5">
      <c r="A513">
        <v>511</v>
      </c>
      <c r="B513">
        <v>7935.192958731713</v>
      </c>
      <c r="C513">
        <v>10599.63461752455</v>
      </c>
      <c r="D513">
        <v>1277.194610879727</v>
      </c>
      <c r="E513">
        <v>242.0342941322799</v>
      </c>
    </row>
    <row r="514" spans="1:5">
      <c r="A514">
        <v>512</v>
      </c>
      <c r="B514">
        <v>7935.192958731713</v>
      </c>
      <c r="C514">
        <v>10599.63461752455</v>
      </c>
      <c r="D514">
        <v>1277.176119283596</v>
      </c>
      <c r="E514">
        <v>242.0158025361479</v>
      </c>
    </row>
    <row r="515" spans="1:5">
      <c r="A515">
        <v>513</v>
      </c>
      <c r="B515">
        <v>7935.192958731713</v>
      </c>
      <c r="C515">
        <v>10599.63461752455</v>
      </c>
      <c r="D515">
        <v>1277.236290093811</v>
      </c>
      <c r="E515">
        <v>242.0759733463612</v>
      </c>
    </row>
    <row r="516" spans="1:5">
      <c r="A516">
        <v>514</v>
      </c>
      <c r="B516">
        <v>7935.192958731713</v>
      </c>
      <c r="C516">
        <v>10599.63461752455</v>
      </c>
      <c r="D516">
        <v>1277.169135833188</v>
      </c>
      <c r="E516">
        <v>242.0088190857374</v>
      </c>
    </row>
    <row r="517" spans="1:5">
      <c r="A517">
        <v>515</v>
      </c>
      <c r="B517">
        <v>7935.192958731713</v>
      </c>
      <c r="C517">
        <v>10599.63461752455</v>
      </c>
      <c r="D517">
        <v>1277.164857545583</v>
      </c>
      <c r="E517">
        <v>242.0045407981344</v>
      </c>
    </row>
    <row r="518" spans="1:5">
      <c r="A518">
        <v>516</v>
      </c>
      <c r="B518">
        <v>7935.192958731713</v>
      </c>
      <c r="C518">
        <v>10599.63461752455</v>
      </c>
      <c r="D518">
        <v>1277.177844901317</v>
      </c>
      <c r="E518">
        <v>242.0175281538689</v>
      </c>
    </row>
    <row r="519" spans="1:5">
      <c r="A519">
        <v>517</v>
      </c>
      <c r="B519">
        <v>7935.192958731713</v>
      </c>
      <c r="C519">
        <v>10599.63461752455</v>
      </c>
      <c r="D519">
        <v>1277.205880227409</v>
      </c>
      <c r="E519">
        <v>242.0455634799589</v>
      </c>
    </row>
    <row r="520" spans="1:5">
      <c r="A520">
        <v>518</v>
      </c>
      <c r="B520">
        <v>7935.192958731713</v>
      </c>
      <c r="C520">
        <v>10599.63461752455</v>
      </c>
      <c r="D520">
        <v>1277.21526723832</v>
      </c>
      <c r="E520">
        <v>242.0549504908721</v>
      </c>
    </row>
    <row r="521" spans="1:5">
      <c r="A521">
        <v>519</v>
      </c>
      <c r="B521">
        <v>7935.192958731713</v>
      </c>
      <c r="C521">
        <v>10599.63461752455</v>
      </c>
      <c r="D521">
        <v>1277.178324193735</v>
      </c>
      <c r="E521">
        <v>242.0180074462888</v>
      </c>
    </row>
    <row r="522" spans="1:5">
      <c r="A522">
        <v>520</v>
      </c>
      <c r="B522">
        <v>7935.192958731713</v>
      </c>
      <c r="C522">
        <v>10599.63461752455</v>
      </c>
      <c r="D522">
        <v>1277.21511474976</v>
      </c>
      <c r="E522">
        <v>242.0547980023128</v>
      </c>
    </row>
    <row r="523" spans="1:5">
      <c r="A523">
        <v>521</v>
      </c>
      <c r="B523">
        <v>7935.192958731713</v>
      </c>
      <c r="C523">
        <v>10599.63461752455</v>
      </c>
      <c r="D523">
        <v>1277.221944927775</v>
      </c>
      <c r="E523">
        <v>242.0616281803252</v>
      </c>
    </row>
    <row r="524" spans="1:5">
      <c r="A524">
        <v>522</v>
      </c>
      <c r="B524">
        <v>7935.192958731713</v>
      </c>
      <c r="C524">
        <v>10599.63461752455</v>
      </c>
      <c r="D524">
        <v>1277.201206597532</v>
      </c>
      <c r="E524">
        <v>242.0408898500829</v>
      </c>
    </row>
    <row r="525" spans="1:5">
      <c r="A525">
        <v>523</v>
      </c>
      <c r="B525">
        <v>7935.192958731713</v>
      </c>
      <c r="C525">
        <v>10599.63461752455</v>
      </c>
      <c r="D525">
        <v>1277.195143106008</v>
      </c>
      <c r="E525">
        <v>242.0348263585614</v>
      </c>
    </row>
    <row r="526" spans="1:5">
      <c r="A526">
        <v>524</v>
      </c>
      <c r="B526">
        <v>7935.192958731713</v>
      </c>
      <c r="C526">
        <v>10599.63461752455</v>
      </c>
      <c r="D526">
        <v>1277.210168932064</v>
      </c>
      <c r="E526">
        <v>242.0498521846177</v>
      </c>
    </row>
    <row r="527" spans="1:5">
      <c r="A527">
        <v>525</v>
      </c>
      <c r="B527">
        <v>7935.192958731713</v>
      </c>
      <c r="C527">
        <v>10599.63461752455</v>
      </c>
      <c r="D527">
        <v>1277.188963780454</v>
      </c>
      <c r="E527">
        <v>242.028647033006</v>
      </c>
    </row>
    <row r="528" spans="1:5">
      <c r="A528">
        <v>526</v>
      </c>
      <c r="B528">
        <v>7935.192958731713</v>
      </c>
      <c r="C528">
        <v>10599.63461752455</v>
      </c>
      <c r="D528">
        <v>1277.214628689923</v>
      </c>
      <c r="E528">
        <v>242.0543119424705</v>
      </c>
    </row>
    <row r="529" spans="1:5">
      <c r="A529">
        <v>527</v>
      </c>
      <c r="B529">
        <v>7935.192958731713</v>
      </c>
      <c r="C529">
        <v>10599.63461752455</v>
      </c>
      <c r="D529">
        <v>1277.187652331261</v>
      </c>
      <c r="E529">
        <v>242.0273355838147</v>
      </c>
    </row>
    <row r="530" spans="1:5">
      <c r="A530">
        <v>528</v>
      </c>
      <c r="B530">
        <v>7935.192958731713</v>
      </c>
      <c r="C530">
        <v>10599.63461752455</v>
      </c>
      <c r="D530">
        <v>1277.201791075541</v>
      </c>
      <c r="E530">
        <v>242.0414743280926</v>
      </c>
    </row>
    <row r="531" spans="1:5">
      <c r="A531">
        <v>529</v>
      </c>
      <c r="B531">
        <v>7935.192958731713</v>
      </c>
      <c r="C531">
        <v>10599.63461752455</v>
      </c>
      <c r="D531">
        <v>1277.187583316457</v>
      </c>
      <c r="E531">
        <v>242.0272665690094</v>
      </c>
    </row>
    <row r="532" spans="1:5">
      <c r="A532">
        <v>530</v>
      </c>
      <c r="B532">
        <v>7935.192958731713</v>
      </c>
      <c r="C532">
        <v>10599.63461752455</v>
      </c>
      <c r="D532">
        <v>1277.180397011553</v>
      </c>
      <c r="E532">
        <v>242.0200802641048</v>
      </c>
    </row>
    <row r="533" spans="1:5">
      <c r="A533">
        <v>531</v>
      </c>
      <c r="B533">
        <v>7935.192958731713</v>
      </c>
      <c r="C533">
        <v>10599.63461752455</v>
      </c>
      <c r="D533">
        <v>1277.188029969702</v>
      </c>
      <c r="E533">
        <v>242.0277132222548</v>
      </c>
    </row>
    <row r="534" spans="1:5">
      <c r="A534">
        <v>532</v>
      </c>
      <c r="B534">
        <v>7935.192958731713</v>
      </c>
      <c r="C534">
        <v>10599.63461752455</v>
      </c>
      <c r="D534">
        <v>1277.176450156411</v>
      </c>
      <c r="E534">
        <v>242.0161334089634</v>
      </c>
    </row>
    <row r="535" spans="1:5">
      <c r="A535">
        <v>533</v>
      </c>
      <c r="B535">
        <v>7935.192958731713</v>
      </c>
      <c r="C535">
        <v>10599.63461752455</v>
      </c>
      <c r="D535">
        <v>1277.188800139613</v>
      </c>
      <c r="E535">
        <v>242.0284833921651</v>
      </c>
    </row>
    <row r="536" spans="1:5">
      <c r="A536">
        <v>534</v>
      </c>
      <c r="B536">
        <v>7935.192958731713</v>
      </c>
      <c r="C536">
        <v>10599.63461752455</v>
      </c>
      <c r="D536">
        <v>1277.166827016565</v>
      </c>
      <c r="E536">
        <v>242.0065102691198</v>
      </c>
    </row>
    <row r="537" spans="1:5">
      <c r="A537">
        <v>535</v>
      </c>
      <c r="B537">
        <v>7935.192958731713</v>
      </c>
      <c r="C537">
        <v>10599.63461752455</v>
      </c>
      <c r="D537">
        <v>1277.18182436114</v>
      </c>
      <c r="E537">
        <v>242.0215076136959</v>
      </c>
    </row>
    <row r="538" spans="1:5">
      <c r="A538">
        <v>536</v>
      </c>
      <c r="B538">
        <v>7935.192958731713</v>
      </c>
      <c r="C538">
        <v>10599.63461752455</v>
      </c>
      <c r="D538">
        <v>1277.173600899455</v>
      </c>
      <c r="E538">
        <v>242.0132841520053</v>
      </c>
    </row>
    <row r="539" spans="1:5">
      <c r="A539">
        <v>537</v>
      </c>
      <c r="B539">
        <v>7935.192958731713</v>
      </c>
      <c r="C539">
        <v>10599.63461752455</v>
      </c>
      <c r="D539">
        <v>1277.177030813255</v>
      </c>
      <c r="E539">
        <v>242.0167140658037</v>
      </c>
    </row>
    <row r="540" spans="1:5">
      <c r="A540">
        <v>538</v>
      </c>
      <c r="B540">
        <v>7935.192958731713</v>
      </c>
      <c r="C540">
        <v>10599.63461752455</v>
      </c>
      <c r="D540">
        <v>1277.162829771932</v>
      </c>
      <c r="E540">
        <v>242.0025130244843</v>
      </c>
    </row>
    <row r="541" spans="1:5">
      <c r="A541">
        <v>539</v>
      </c>
      <c r="B541">
        <v>7935.192958731713</v>
      </c>
      <c r="C541">
        <v>10599.63461752455</v>
      </c>
      <c r="D541">
        <v>1277.184436757167</v>
      </c>
      <c r="E541">
        <v>242.0241200097177</v>
      </c>
    </row>
    <row r="542" spans="1:5">
      <c r="A542">
        <v>540</v>
      </c>
      <c r="B542">
        <v>7935.192958731713</v>
      </c>
      <c r="C542">
        <v>10599.63461752455</v>
      </c>
      <c r="D542">
        <v>1277.173844702789</v>
      </c>
      <c r="E542">
        <v>242.0135279553428</v>
      </c>
    </row>
    <row r="543" spans="1:5">
      <c r="A543">
        <v>541</v>
      </c>
      <c r="B543">
        <v>7935.192958731713</v>
      </c>
      <c r="C543">
        <v>10599.63461752455</v>
      </c>
      <c r="D543">
        <v>1277.190589322944</v>
      </c>
      <c r="E543">
        <v>242.0302725754973</v>
      </c>
    </row>
    <row r="544" spans="1:5">
      <c r="A544">
        <v>542</v>
      </c>
      <c r="B544">
        <v>7935.192958731713</v>
      </c>
      <c r="C544">
        <v>10599.63461752455</v>
      </c>
      <c r="D544">
        <v>1277.183847882299</v>
      </c>
      <c r="E544">
        <v>242.0235311348482</v>
      </c>
    </row>
    <row r="545" spans="1:5">
      <c r="A545">
        <v>543</v>
      </c>
      <c r="B545">
        <v>7935.192958731713</v>
      </c>
      <c r="C545">
        <v>10599.63461752455</v>
      </c>
      <c r="D545">
        <v>1277.188857637347</v>
      </c>
      <c r="E545">
        <v>242.0285408898986</v>
      </c>
    </row>
    <row r="546" spans="1:5">
      <c r="A546">
        <v>544</v>
      </c>
      <c r="B546">
        <v>7935.192958731713</v>
      </c>
      <c r="C546">
        <v>10599.63461752455</v>
      </c>
      <c r="D546">
        <v>1277.186097349739</v>
      </c>
      <c r="E546">
        <v>242.0257806022918</v>
      </c>
    </row>
    <row r="547" spans="1:5">
      <c r="A547">
        <v>545</v>
      </c>
      <c r="B547">
        <v>7935.192958731713</v>
      </c>
      <c r="C547">
        <v>10599.63461752455</v>
      </c>
      <c r="D547">
        <v>1277.197386248957</v>
      </c>
      <c r="E547">
        <v>242.0370695015066</v>
      </c>
    </row>
    <row r="548" spans="1:5">
      <c r="A548">
        <v>546</v>
      </c>
      <c r="B548">
        <v>7935.192958731713</v>
      </c>
      <c r="C548">
        <v>10599.63461752455</v>
      </c>
      <c r="D548">
        <v>1277.202216391625</v>
      </c>
      <c r="E548">
        <v>242.041899644178</v>
      </c>
    </row>
    <row r="549" spans="1:5">
      <c r="A549">
        <v>547</v>
      </c>
      <c r="B549">
        <v>7935.192958731713</v>
      </c>
      <c r="C549">
        <v>10599.63461752455</v>
      </c>
      <c r="D549">
        <v>1277.201574047869</v>
      </c>
      <c r="E549">
        <v>242.0412573004201</v>
      </c>
    </row>
    <row r="550" spans="1:5">
      <c r="A550">
        <v>548</v>
      </c>
      <c r="B550">
        <v>7935.192958731713</v>
      </c>
      <c r="C550">
        <v>10599.63461752455</v>
      </c>
      <c r="D550">
        <v>1277.198902809849</v>
      </c>
      <c r="E550">
        <v>242.0385860623982</v>
      </c>
    </row>
    <row r="551" spans="1:5">
      <c r="A551">
        <v>549</v>
      </c>
      <c r="B551">
        <v>7935.192958731713</v>
      </c>
      <c r="C551">
        <v>10599.63461752455</v>
      </c>
      <c r="D551">
        <v>1277.200599336965</v>
      </c>
      <c r="E551">
        <v>242.0402825895149</v>
      </c>
    </row>
    <row r="552" spans="1:5">
      <c r="A552">
        <v>550</v>
      </c>
      <c r="B552">
        <v>7935.192958731713</v>
      </c>
      <c r="C552">
        <v>10599.63461752455</v>
      </c>
      <c r="D552">
        <v>1277.197049151149</v>
      </c>
      <c r="E552">
        <v>242.0367324037011</v>
      </c>
    </row>
    <row r="553" spans="1:5">
      <c r="A553">
        <v>551</v>
      </c>
      <c r="B553">
        <v>7935.192958731713</v>
      </c>
      <c r="C553">
        <v>10599.63461752455</v>
      </c>
      <c r="D553">
        <v>1277.202189740514</v>
      </c>
      <c r="E553">
        <v>242.0418729930651</v>
      </c>
    </row>
    <row r="554" spans="1:5">
      <c r="A554">
        <v>552</v>
      </c>
      <c r="B554">
        <v>7935.192958731713</v>
      </c>
      <c r="C554">
        <v>10599.63461752455</v>
      </c>
      <c r="D554">
        <v>1277.20493603543</v>
      </c>
      <c r="E554">
        <v>242.0446192879821</v>
      </c>
    </row>
    <row r="555" spans="1:5">
      <c r="A555">
        <v>553</v>
      </c>
      <c r="B555">
        <v>7935.192958731713</v>
      </c>
      <c r="C555">
        <v>10599.63461752455</v>
      </c>
      <c r="D555">
        <v>1277.206808504313</v>
      </c>
      <c r="E555">
        <v>242.0464917568669</v>
      </c>
    </row>
    <row r="556" spans="1:5">
      <c r="A556">
        <v>554</v>
      </c>
      <c r="B556">
        <v>7935.192958731713</v>
      </c>
      <c r="C556">
        <v>10599.63461752455</v>
      </c>
      <c r="D556">
        <v>1277.204758737158</v>
      </c>
      <c r="E556">
        <v>242.0444419897123</v>
      </c>
    </row>
    <row r="557" spans="1:5">
      <c r="A557">
        <v>555</v>
      </c>
      <c r="B557">
        <v>7935.192958731713</v>
      </c>
      <c r="C557">
        <v>10599.63461752455</v>
      </c>
      <c r="D557">
        <v>1277.212024701472</v>
      </c>
      <c r="E557">
        <v>242.0517079540234</v>
      </c>
    </row>
    <row r="558" spans="1:5">
      <c r="A558">
        <v>556</v>
      </c>
      <c r="B558">
        <v>7935.192958731713</v>
      </c>
      <c r="C558">
        <v>10599.63461752455</v>
      </c>
      <c r="D558">
        <v>1277.211220389287</v>
      </c>
      <c r="E558">
        <v>242.0509036418374</v>
      </c>
    </row>
    <row r="559" spans="1:5">
      <c r="A559">
        <v>557</v>
      </c>
      <c r="B559">
        <v>7935.192958731713</v>
      </c>
      <c r="C559">
        <v>10599.63461752455</v>
      </c>
      <c r="D559">
        <v>1277.20103853128</v>
      </c>
      <c r="E559">
        <v>242.0407217838342</v>
      </c>
    </row>
    <row r="560" spans="1:5">
      <c r="A560">
        <v>558</v>
      </c>
      <c r="B560">
        <v>7935.192958731713</v>
      </c>
      <c r="C560">
        <v>10599.63461752455</v>
      </c>
      <c r="D560">
        <v>1277.200442676033</v>
      </c>
      <c r="E560">
        <v>242.0401259285839</v>
      </c>
    </row>
    <row r="561" spans="1:5">
      <c r="A561">
        <v>559</v>
      </c>
      <c r="B561">
        <v>7935.192958731713</v>
      </c>
      <c r="C561">
        <v>10599.63461752455</v>
      </c>
      <c r="D561">
        <v>1277.191858680308</v>
      </c>
      <c r="E561">
        <v>242.031541932861</v>
      </c>
    </row>
    <row r="562" spans="1:5">
      <c r="A562">
        <v>560</v>
      </c>
      <c r="B562">
        <v>7935.192958731713</v>
      </c>
      <c r="C562">
        <v>10599.63461752455</v>
      </c>
      <c r="D562">
        <v>1277.19053228183</v>
      </c>
      <c r="E562">
        <v>242.0302155343824</v>
      </c>
    </row>
    <row r="563" spans="1:5">
      <c r="A563">
        <v>561</v>
      </c>
      <c r="B563">
        <v>7935.192958731713</v>
      </c>
      <c r="C563">
        <v>10599.63461752455</v>
      </c>
      <c r="D563">
        <v>1277.18862914528</v>
      </c>
      <c r="E563">
        <v>242.0283123978297</v>
      </c>
    </row>
    <row r="564" spans="1:5">
      <c r="A564">
        <v>562</v>
      </c>
      <c r="B564">
        <v>7935.192958731713</v>
      </c>
      <c r="C564">
        <v>10599.63461752455</v>
      </c>
      <c r="D564">
        <v>1277.196498800188</v>
      </c>
      <c r="E564">
        <v>242.0361820527412</v>
      </c>
    </row>
    <row r="565" spans="1:5">
      <c r="A565">
        <v>563</v>
      </c>
      <c r="B565">
        <v>7935.192958731713</v>
      </c>
      <c r="C565">
        <v>10599.63461752455</v>
      </c>
      <c r="D565">
        <v>1277.193702614336</v>
      </c>
      <c r="E565">
        <v>242.0333858668866</v>
      </c>
    </row>
    <row r="566" spans="1:5">
      <c r="A566">
        <v>564</v>
      </c>
      <c r="B566">
        <v>7935.192958731713</v>
      </c>
      <c r="C566">
        <v>10599.63461752455</v>
      </c>
      <c r="D566">
        <v>1277.191403683624</v>
      </c>
      <c r="E566">
        <v>242.0310869361784</v>
      </c>
    </row>
    <row r="567" spans="1:5">
      <c r="A567">
        <v>565</v>
      </c>
      <c r="B567">
        <v>7935.192958731713</v>
      </c>
      <c r="C567">
        <v>10599.63461752455</v>
      </c>
      <c r="D567">
        <v>1277.198770190834</v>
      </c>
      <c r="E567">
        <v>242.0384534433839</v>
      </c>
    </row>
    <row r="568" spans="1:5">
      <c r="A568">
        <v>566</v>
      </c>
      <c r="B568">
        <v>7935.192958731713</v>
      </c>
      <c r="C568">
        <v>10599.63461752455</v>
      </c>
      <c r="D568">
        <v>1277.197097941443</v>
      </c>
      <c r="E568">
        <v>242.0367811939942</v>
      </c>
    </row>
    <row r="569" spans="1:5">
      <c r="A569">
        <v>567</v>
      </c>
      <c r="B569">
        <v>7935.192958731713</v>
      </c>
      <c r="C569">
        <v>10599.63461752455</v>
      </c>
      <c r="D569">
        <v>1277.201381144435</v>
      </c>
      <c r="E569">
        <v>242.0410643969866</v>
      </c>
    </row>
    <row r="570" spans="1:5">
      <c r="A570">
        <v>568</v>
      </c>
      <c r="B570">
        <v>7935.192958731713</v>
      </c>
      <c r="C570">
        <v>10599.63461752455</v>
      </c>
      <c r="D570">
        <v>1277.190558691929</v>
      </c>
      <c r="E570">
        <v>242.0302419444788</v>
      </c>
    </row>
    <row r="571" spans="1:5">
      <c r="A571">
        <v>569</v>
      </c>
      <c r="B571">
        <v>7935.192958731713</v>
      </c>
      <c r="C571">
        <v>10599.63461752455</v>
      </c>
      <c r="D571">
        <v>1277.194224082703</v>
      </c>
      <c r="E571">
        <v>242.0339073352561</v>
      </c>
    </row>
    <row r="572" spans="1:5">
      <c r="A572">
        <v>570</v>
      </c>
      <c r="B572">
        <v>7935.192958731713</v>
      </c>
      <c r="C572">
        <v>10599.63461752455</v>
      </c>
      <c r="D572">
        <v>1277.192693623678</v>
      </c>
      <c r="E572">
        <v>242.0323768762276</v>
      </c>
    </row>
    <row r="573" spans="1:5">
      <c r="A573">
        <v>571</v>
      </c>
      <c r="B573">
        <v>7935.192958731713</v>
      </c>
      <c r="C573">
        <v>10599.63461752455</v>
      </c>
      <c r="D573">
        <v>1277.181456644025</v>
      </c>
      <c r="E573">
        <v>242.0211398965766</v>
      </c>
    </row>
    <row r="574" spans="1:5">
      <c r="A574">
        <v>572</v>
      </c>
      <c r="B574">
        <v>7935.192958731713</v>
      </c>
      <c r="C574">
        <v>10599.63461752455</v>
      </c>
      <c r="D574">
        <v>1277.192863636047</v>
      </c>
      <c r="E574">
        <v>242.0325468885986</v>
      </c>
    </row>
    <row r="575" spans="1:5">
      <c r="A575">
        <v>573</v>
      </c>
      <c r="B575">
        <v>7935.192958731713</v>
      </c>
      <c r="C575">
        <v>10599.63461752455</v>
      </c>
      <c r="D575">
        <v>1277.181199445291</v>
      </c>
      <c r="E575">
        <v>242.0208826978433</v>
      </c>
    </row>
    <row r="576" spans="1:5">
      <c r="A576">
        <v>574</v>
      </c>
      <c r="B576">
        <v>7935.192958731713</v>
      </c>
      <c r="C576">
        <v>10599.63461752455</v>
      </c>
      <c r="D576">
        <v>1277.194970813917</v>
      </c>
      <c r="E576">
        <v>242.0346540664663</v>
      </c>
    </row>
    <row r="577" spans="1:5">
      <c r="A577">
        <v>575</v>
      </c>
      <c r="B577">
        <v>7935.192958731713</v>
      </c>
      <c r="C577">
        <v>10599.63461752455</v>
      </c>
      <c r="D577">
        <v>1277.198101165561</v>
      </c>
      <c r="E577">
        <v>242.0377844181143</v>
      </c>
    </row>
    <row r="578" spans="1:5">
      <c r="A578">
        <v>576</v>
      </c>
      <c r="B578">
        <v>7935.192958731713</v>
      </c>
      <c r="C578">
        <v>10599.63461752455</v>
      </c>
      <c r="D578">
        <v>1277.197840957355</v>
      </c>
      <c r="E578">
        <v>242.0375242099076</v>
      </c>
    </row>
    <row r="579" spans="1:5">
      <c r="A579">
        <v>577</v>
      </c>
      <c r="B579">
        <v>7935.192958731713</v>
      </c>
      <c r="C579">
        <v>10599.63461752455</v>
      </c>
      <c r="D579">
        <v>1277.205144453369</v>
      </c>
      <c r="E579">
        <v>242.0448277059189</v>
      </c>
    </row>
    <row r="580" spans="1:5">
      <c r="A580">
        <v>578</v>
      </c>
      <c r="B580">
        <v>7935.192958731713</v>
      </c>
      <c r="C580">
        <v>10599.63461752455</v>
      </c>
      <c r="D580">
        <v>1277.193541045355</v>
      </c>
      <c r="E580">
        <v>242.0332242979068</v>
      </c>
    </row>
    <row r="581" spans="1:5">
      <c r="A581">
        <v>579</v>
      </c>
      <c r="B581">
        <v>7935.192958731713</v>
      </c>
      <c r="C581">
        <v>10599.63461752455</v>
      </c>
      <c r="D581">
        <v>1277.195567361597</v>
      </c>
      <c r="E581">
        <v>242.0352506141475</v>
      </c>
    </row>
    <row r="582" spans="1:5">
      <c r="A582">
        <v>580</v>
      </c>
      <c r="B582">
        <v>7935.192958731713</v>
      </c>
      <c r="C582">
        <v>10599.63461752455</v>
      </c>
      <c r="D582">
        <v>1277.196314553528</v>
      </c>
      <c r="E582">
        <v>242.0359978060783</v>
      </c>
    </row>
    <row r="583" spans="1:5">
      <c r="A583">
        <v>581</v>
      </c>
      <c r="B583">
        <v>7935.192958731713</v>
      </c>
      <c r="C583">
        <v>10599.63461752455</v>
      </c>
      <c r="D583">
        <v>1277.198036711942</v>
      </c>
      <c r="E583">
        <v>242.0377199644943</v>
      </c>
    </row>
    <row r="584" spans="1:5">
      <c r="A584">
        <v>582</v>
      </c>
      <c r="B584">
        <v>7935.192958731713</v>
      </c>
      <c r="C584">
        <v>10599.63461752455</v>
      </c>
      <c r="D584">
        <v>1277.199532821095</v>
      </c>
      <c r="E584">
        <v>242.0392160736467</v>
      </c>
    </row>
    <row r="585" spans="1:5">
      <c r="A585">
        <v>583</v>
      </c>
      <c r="B585">
        <v>7935.192958731713</v>
      </c>
      <c r="C585">
        <v>10599.63461752455</v>
      </c>
      <c r="D585">
        <v>1277.201312706334</v>
      </c>
      <c r="E585">
        <v>242.0409959588875</v>
      </c>
    </row>
    <row r="586" spans="1:5">
      <c r="A586">
        <v>584</v>
      </c>
      <c r="B586">
        <v>7935.192958731713</v>
      </c>
      <c r="C586">
        <v>10599.63461752455</v>
      </c>
      <c r="D586">
        <v>1277.200541488025</v>
      </c>
      <c r="E586">
        <v>242.0402247405762</v>
      </c>
    </row>
    <row r="587" spans="1:5">
      <c r="A587">
        <v>585</v>
      </c>
      <c r="B587">
        <v>7935.192958731713</v>
      </c>
      <c r="C587">
        <v>10599.63461752455</v>
      </c>
      <c r="D587">
        <v>1277.200059480635</v>
      </c>
      <c r="E587">
        <v>242.0397427331862</v>
      </c>
    </row>
    <row r="588" spans="1:5">
      <c r="A588">
        <v>586</v>
      </c>
      <c r="B588">
        <v>7935.192958731713</v>
      </c>
      <c r="C588">
        <v>10599.63461752455</v>
      </c>
      <c r="D588">
        <v>1277.196912446688</v>
      </c>
      <c r="E588">
        <v>242.0365956992386</v>
      </c>
    </row>
    <row r="589" spans="1:5">
      <c r="A589">
        <v>587</v>
      </c>
      <c r="B589">
        <v>7935.192958731713</v>
      </c>
      <c r="C589">
        <v>10599.63461752455</v>
      </c>
      <c r="D589">
        <v>1277.200276868992</v>
      </c>
      <c r="E589">
        <v>242.039960121544</v>
      </c>
    </row>
    <row r="590" spans="1:5">
      <c r="A590">
        <v>588</v>
      </c>
      <c r="B590">
        <v>7935.192958731713</v>
      </c>
      <c r="C590">
        <v>10599.63461752455</v>
      </c>
      <c r="D590">
        <v>1277.198310153743</v>
      </c>
      <c r="E590">
        <v>242.037993406292</v>
      </c>
    </row>
    <row r="591" spans="1:5">
      <c r="A591">
        <v>589</v>
      </c>
      <c r="B591">
        <v>7935.192958731713</v>
      </c>
      <c r="C591">
        <v>10599.63461752455</v>
      </c>
      <c r="D591">
        <v>1277.194494077225</v>
      </c>
      <c r="E591">
        <v>242.0341773297781</v>
      </c>
    </row>
    <row r="592" spans="1:5">
      <c r="A592">
        <v>590</v>
      </c>
      <c r="B592">
        <v>7935.192958731713</v>
      </c>
      <c r="C592">
        <v>10599.63461752455</v>
      </c>
      <c r="D592">
        <v>1277.19723099174</v>
      </c>
      <c r="E592">
        <v>242.0369142442896</v>
      </c>
    </row>
    <row r="593" spans="1:5">
      <c r="A593">
        <v>591</v>
      </c>
      <c r="B593">
        <v>7935.192958731713</v>
      </c>
      <c r="C593">
        <v>10599.63461752455</v>
      </c>
      <c r="D593">
        <v>1277.199690271831</v>
      </c>
      <c r="E593">
        <v>242.0393735243844</v>
      </c>
    </row>
    <row r="594" spans="1:5">
      <c r="A594">
        <v>592</v>
      </c>
      <c r="B594">
        <v>7935.192958731713</v>
      </c>
      <c r="C594">
        <v>10599.63461752455</v>
      </c>
      <c r="D594">
        <v>1277.199792614859</v>
      </c>
      <c r="E594">
        <v>242.0394758674143</v>
      </c>
    </row>
    <row r="595" spans="1:5">
      <c r="A595">
        <v>593</v>
      </c>
      <c r="B595">
        <v>7935.192958731713</v>
      </c>
      <c r="C595">
        <v>10599.63461752455</v>
      </c>
      <c r="D595">
        <v>1277.197207369271</v>
      </c>
      <c r="E595">
        <v>242.0368906218211</v>
      </c>
    </row>
    <row r="596" spans="1:5">
      <c r="A596">
        <v>594</v>
      </c>
      <c r="B596">
        <v>7935.192958731713</v>
      </c>
      <c r="C596">
        <v>10599.63461752455</v>
      </c>
      <c r="D596">
        <v>1277.195653260884</v>
      </c>
      <c r="E596">
        <v>242.0353365134347</v>
      </c>
    </row>
    <row r="597" spans="1:5">
      <c r="A597">
        <v>595</v>
      </c>
      <c r="B597">
        <v>7935.192958731713</v>
      </c>
      <c r="C597">
        <v>10599.63461752455</v>
      </c>
      <c r="D597">
        <v>1277.19744888417</v>
      </c>
      <c r="E597">
        <v>242.0371321367205</v>
      </c>
    </row>
    <row r="598" spans="1:5">
      <c r="A598">
        <v>596</v>
      </c>
      <c r="B598">
        <v>7935.192958731713</v>
      </c>
      <c r="C598">
        <v>10599.63461752455</v>
      </c>
      <c r="D598">
        <v>1277.198099510489</v>
      </c>
      <c r="E598">
        <v>242.0377827630383</v>
      </c>
    </row>
    <row r="599" spans="1:5">
      <c r="A599">
        <v>597</v>
      </c>
      <c r="B599">
        <v>7935.192958731713</v>
      </c>
      <c r="C599">
        <v>10599.63461752455</v>
      </c>
      <c r="D599">
        <v>1277.197301424994</v>
      </c>
      <c r="E599">
        <v>242.0369846775464</v>
      </c>
    </row>
    <row r="600" spans="1:5">
      <c r="A600">
        <v>598</v>
      </c>
      <c r="B600">
        <v>7935.192958731713</v>
      </c>
      <c r="C600">
        <v>10599.63461752455</v>
      </c>
      <c r="D600">
        <v>1277.195370621651</v>
      </c>
      <c r="E600">
        <v>242.0350538742064</v>
      </c>
    </row>
    <row r="601" spans="1:5">
      <c r="A601">
        <v>599</v>
      </c>
      <c r="B601">
        <v>7935.192958731713</v>
      </c>
      <c r="C601">
        <v>10599.63461752455</v>
      </c>
      <c r="D601">
        <v>1277.196771232932</v>
      </c>
      <c r="E601">
        <v>242.0364544854849</v>
      </c>
    </row>
    <row r="602" spans="1:5">
      <c r="A602">
        <v>600</v>
      </c>
      <c r="B602">
        <v>7935.192958731713</v>
      </c>
      <c r="C602">
        <v>10599.63461752455</v>
      </c>
      <c r="D602">
        <v>1277.196983238697</v>
      </c>
      <c r="E602">
        <v>242.0366664912515</v>
      </c>
    </row>
    <row r="603" spans="1:5">
      <c r="A603">
        <v>601</v>
      </c>
      <c r="B603">
        <v>7935.192958731713</v>
      </c>
      <c r="C603">
        <v>10599.63461752455</v>
      </c>
      <c r="D603">
        <v>1277.192327602317</v>
      </c>
      <c r="E603">
        <v>242.0320108548653</v>
      </c>
    </row>
    <row r="604" spans="1:5">
      <c r="A604">
        <v>602</v>
      </c>
      <c r="B604">
        <v>7935.192958731713</v>
      </c>
      <c r="C604">
        <v>10599.63461752455</v>
      </c>
      <c r="D604">
        <v>1277.199551781142</v>
      </c>
      <c r="E604">
        <v>242.0392350336941</v>
      </c>
    </row>
    <row r="605" spans="1:5">
      <c r="A605">
        <v>603</v>
      </c>
      <c r="B605">
        <v>7935.192958731713</v>
      </c>
      <c r="C605">
        <v>10599.63461752455</v>
      </c>
      <c r="D605">
        <v>1277.203284745467</v>
      </c>
      <c r="E605">
        <v>242.0429679980197</v>
      </c>
    </row>
    <row r="606" spans="1:5">
      <c r="A606">
        <v>604</v>
      </c>
      <c r="B606">
        <v>7935.192958731713</v>
      </c>
      <c r="C606">
        <v>10599.63461752455</v>
      </c>
      <c r="D606">
        <v>1277.201460171377</v>
      </c>
      <c r="E606">
        <v>242.0411434239275</v>
      </c>
    </row>
    <row r="607" spans="1:5">
      <c r="A607">
        <v>605</v>
      </c>
      <c r="B607">
        <v>7935.192958731713</v>
      </c>
      <c r="C607">
        <v>10599.63461752455</v>
      </c>
      <c r="D607">
        <v>1277.196206672751</v>
      </c>
      <c r="E607">
        <v>242.0358899253013</v>
      </c>
    </row>
    <row r="608" spans="1:5">
      <c r="A608">
        <v>606</v>
      </c>
      <c r="B608">
        <v>7935.192958731713</v>
      </c>
      <c r="C608">
        <v>10599.63461752455</v>
      </c>
      <c r="D608">
        <v>1277.197409048752</v>
      </c>
      <c r="E608">
        <v>242.0370923013035</v>
      </c>
    </row>
    <row r="609" spans="1:5">
      <c r="A609">
        <v>607</v>
      </c>
      <c r="B609">
        <v>7935.192958731713</v>
      </c>
      <c r="C609">
        <v>10599.63461752455</v>
      </c>
      <c r="D609">
        <v>1277.194921752651</v>
      </c>
      <c r="E609">
        <v>242.0346050052046</v>
      </c>
    </row>
    <row r="610" spans="1:5">
      <c r="A610">
        <v>608</v>
      </c>
      <c r="B610">
        <v>7935.192958731713</v>
      </c>
      <c r="C610">
        <v>10599.63461752455</v>
      </c>
      <c r="D610">
        <v>1277.194661796525</v>
      </c>
      <c r="E610">
        <v>242.034345049077</v>
      </c>
    </row>
    <row r="611" spans="1:5">
      <c r="A611">
        <v>609</v>
      </c>
      <c r="B611">
        <v>7935.192958731713</v>
      </c>
      <c r="C611">
        <v>10599.63461752455</v>
      </c>
      <c r="D611">
        <v>1277.19366292938</v>
      </c>
      <c r="E611">
        <v>242.0333461819326</v>
      </c>
    </row>
    <row r="612" spans="1:5">
      <c r="A612">
        <v>610</v>
      </c>
      <c r="B612">
        <v>7935.192958731713</v>
      </c>
      <c r="C612">
        <v>10599.63461752455</v>
      </c>
      <c r="D612">
        <v>1277.195740788305</v>
      </c>
      <c r="E612">
        <v>242.0354240408574</v>
      </c>
    </row>
    <row r="613" spans="1:5">
      <c r="A613">
        <v>611</v>
      </c>
      <c r="B613">
        <v>7935.192958731713</v>
      </c>
      <c r="C613">
        <v>10599.63461752455</v>
      </c>
      <c r="D613">
        <v>1277.195409159392</v>
      </c>
      <c r="E613">
        <v>242.0350924119445</v>
      </c>
    </row>
    <row r="614" spans="1:5">
      <c r="A614">
        <v>612</v>
      </c>
      <c r="B614">
        <v>7935.192958731713</v>
      </c>
      <c r="C614">
        <v>10599.63461752455</v>
      </c>
      <c r="D614">
        <v>1277.195536037342</v>
      </c>
      <c r="E614">
        <v>242.0352192898924</v>
      </c>
    </row>
    <row r="615" spans="1:5">
      <c r="A615">
        <v>613</v>
      </c>
      <c r="B615">
        <v>7935.192958731713</v>
      </c>
      <c r="C615">
        <v>10599.63461752455</v>
      </c>
      <c r="D615">
        <v>1277.191884027125</v>
      </c>
      <c r="E615">
        <v>242.0315672796754</v>
      </c>
    </row>
    <row r="616" spans="1:5">
      <c r="A616">
        <v>614</v>
      </c>
      <c r="B616">
        <v>7935.192958731713</v>
      </c>
      <c r="C616">
        <v>10599.63461752455</v>
      </c>
      <c r="D616">
        <v>1277.19242814952</v>
      </c>
      <c r="E616">
        <v>242.0321114020731</v>
      </c>
    </row>
    <row r="617" spans="1:5">
      <c r="A617">
        <v>615</v>
      </c>
      <c r="B617">
        <v>7935.192958731713</v>
      </c>
      <c r="C617">
        <v>10599.63461752455</v>
      </c>
      <c r="D617">
        <v>1277.19273491329</v>
      </c>
      <c r="E617">
        <v>242.0324181658406</v>
      </c>
    </row>
    <row r="618" spans="1:5">
      <c r="A618">
        <v>616</v>
      </c>
      <c r="B618">
        <v>7935.192958731713</v>
      </c>
      <c r="C618">
        <v>10599.63461752455</v>
      </c>
      <c r="D618">
        <v>1277.192080866371</v>
      </c>
      <c r="E618">
        <v>242.0317641189242</v>
      </c>
    </row>
    <row r="619" spans="1:5">
      <c r="A619">
        <v>617</v>
      </c>
      <c r="B619">
        <v>7935.192958731713</v>
      </c>
      <c r="C619">
        <v>10599.63461752455</v>
      </c>
      <c r="D619">
        <v>1277.190441013996</v>
      </c>
      <c r="E619">
        <v>242.0301242665471</v>
      </c>
    </row>
    <row r="620" spans="1:5">
      <c r="A620">
        <v>618</v>
      </c>
      <c r="B620">
        <v>7935.192958731713</v>
      </c>
      <c r="C620">
        <v>10599.63461752455</v>
      </c>
      <c r="D620">
        <v>1277.193734648589</v>
      </c>
      <c r="E620">
        <v>242.0334179011423</v>
      </c>
    </row>
    <row r="621" spans="1:5">
      <c r="A621">
        <v>619</v>
      </c>
      <c r="B621">
        <v>7935.192958731713</v>
      </c>
      <c r="C621">
        <v>10599.63461752455</v>
      </c>
      <c r="D621">
        <v>1277.19090766745</v>
      </c>
      <c r="E621">
        <v>242.0305909200012</v>
      </c>
    </row>
    <row r="622" spans="1:5">
      <c r="A622">
        <v>620</v>
      </c>
      <c r="B622">
        <v>7935.192958731713</v>
      </c>
      <c r="C622">
        <v>10599.63461752455</v>
      </c>
      <c r="D622">
        <v>1277.193160238064</v>
      </c>
      <c r="E622">
        <v>242.0328434906159</v>
      </c>
    </row>
    <row r="623" spans="1:5">
      <c r="A623">
        <v>621</v>
      </c>
      <c r="B623">
        <v>7935.192958731713</v>
      </c>
      <c r="C623">
        <v>10599.63461752455</v>
      </c>
      <c r="D623">
        <v>1277.194021115097</v>
      </c>
      <c r="E623">
        <v>242.0337043676483</v>
      </c>
    </row>
    <row r="624" spans="1:5">
      <c r="A624">
        <v>622</v>
      </c>
      <c r="B624">
        <v>7935.192958731713</v>
      </c>
      <c r="C624">
        <v>10599.63461752455</v>
      </c>
      <c r="D624">
        <v>1277.193499295892</v>
      </c>
      <c r="E624">
        <v>242.0331825484448</v>
      </c>
    </row>
    <row r="625" spans="1:5">
      <c r="A625">
        <v>623</v>
      </c>
      <c r="B625">
        <v>7935.192958731713</v>
      </c>
      <c r="C625">
        <v>10599.63461752455</v>
      </c>
      <c r="D625">
        <v>1277.192889330253</v>
      </c>
      <c r="E625">
        <v>242.0325725828052</v>
      </c>
    </row>
    <row r="626" spans="1:5">
      <c r="A626">
        <v>624</v>
      </c>
      <c r="B626">
        <v>7935.192958731713</v>
      </c>
      <c r="C626">
        <v>10599.63461752455</v>
      </c>
      <c r="D626">
        <v>1277.194297806716</v>
      </c>
      <c r="E626">
        <v>242.0339810592656</v>
      </c>
    </row>
    <row r="627" spans="1:5">
      <c r="A627">
        <v>625</v>
      </c>
      <c r="B627">
        <v>7935.192958731713</v>
      </c>
      <c r="C627">
        <v>10599.63461752455</v>
      </c>
      <c r="D627">
        <v>1277.194906642939</v>
      </c>
      <c r="E627">
        <v>242.0345898954904</v>
      </c>
    </row>
    <row r="628" spans="1:5">
      <c r="A628">
        <v>626</v>
      </c>
      <c r="B628">
        <v>7935.192958731713</v>
      </c>
      <c r="C628">
        <v>10599.63461752455</v>
      </c>
      <c r="D628">
        <v>1277.194017892043</v>
      </c>
      <c r="E628">
        <v>242.0337011445957</v>
      </c>
    </row>
    <row r="629" spans="1:5">
      <c r="A629">
        <v>627</v>
      </c>
      <c r="B629">
        <v>7935.192958731713</v>
      </c>
      <c r="C629">
        <v>10599.63461752455</v>
      </c>
      <c r="D629">
        <v>1277.194738764571</v>
      </c>
      <c r="E629">
        <v>242.0344220171213</v>
      </c>
    </row>
    <row r="630" spans="1:5">
      <c r="A630">
        <v>628</v>
      </c>
      <c r="B630">
        <v>7935.192958731713</v>
      </c>
      <c r="C630">
        <v>10599.63461752455</v>
      </c>
      <c r="D630">
        <v>1277.194262879743</v>
      </c>
      <c r="E630">
        <v>242.0339461322938</v>
      </c>
    </row>
    <row r="631" spans="1:5">
      <c r="A631">
        <v>629</v>
      </c>
      <c r="B631">
        <v>7935.192958731713</v>
      </c>
      <c r="C631">
        <v>10599.63461752455</v>
      </c>
      <c r="D631">
        <v>1277.192504292184</v>
      </c>
      <c r="E631">
        <v>242.0321875447338</v>
      </c>
    </row>
    <row r="632" spans="1:5">
      <c r="A632">
        <v>630</v>
      </c>
      <c r="B632">
        <v>7935.192958731713</v>
      </c>
      <c r="C632">
        <v>10599.63461752455</v>
      </c>
      <c r="D632">
        <v>1277.193876097077</v>
      </c>
      <c r="E632">
        <v>242.0335593496294</v>
      </c>
    </row>
    <row r="633" spans="1:5">
      <c r="A633">
        <v>631</v>
      </c>
      <c r="B633">
        <v>7935.192958731713</v>
      </c>
      <c r="C633">
        <v>10599.63461752455</v>
      </c>
      <c r="D633">
        <v>1277.193271134778</v>
      </c>
      <c r="E633">
        <v>242.0329543873295</v>
      </c>
    </row>
    <row r="634" spans="1:5">
      <c r="A634">
        <v>632</v>
      </c>
      <c r="B634">
        <v>7935.192958731713</v>
      </c>
      <c r="C634">
        <v>10599.63461752455</v>
      </c>
      <c r="D634">
        <v>1277.194697812238</v>
      </c>
      <c r="E634">
        <v>242.0343810647887</v>
      </c>
    </row>
    <row r="635" spans="1:5">
      <c r="A635">
        <v>633</v>
      </c>
      <c r="B635">
        <v>7935.192958731713</v>
      </c>
      <c r="C635">
        <v>10599.63461752455</v>
      </c>
      <c r="D635">
        <v>1277.194723029754</v>
      </c>
      <c r="E635">
        <v>242.0344062823058</v>
      </c>
    </row>
    <row r="636" spans="1:5">
      <c r="A636">
        <v>634</v>
      </c>
      <c r="B636">
        <v>7935.192958731713</v>
      </c>
      <c r="C636">
        <v>10599.63461752455</v>
      </c>
      <c r="D636">
        <v>1277.193208019242</v>
      </c>
      <c r="E636">
        <v>242.0328912717929</v>
      </c>
    </row>
    <row r="637" spans="1:5">
      <c r="A637">
        <v>635</v>
      </c>
      <c r="B637">
        <v>7935.192958731713</v>
      </c>
      <c r="C637">
        <v>10599.63461752455</v>
      </c>
      <c r="D637">
        <v>1277.192655405953</v>
      </c>
      <c r="E637">
        <v>242.0323386585059</v>
      </c>
    </row>
    <row r="638" spans="1:5">
      <c r="A638">
        <v>636</v>
      </c>
      <c r="B638">
        <v>7935.192958731713</v>
      </c>
      <c r="C638">
        <v>10599.63461752455</v>
      </c>
      <c r="D638">
        <v>1277.19113391171</v>
      </c>
      <c r="E638">
        <v>242.0308171642628</v>
      </c>
    </row>
    <row r="639" spans="1:5">
      <c r="A639">
        <v>637</v>
      </c>
      <c r="B639">
        <v>7935.192958731713</v>
      </c>
      <c r="C639">
        <v>10599.63461752455</v>
      </c>
      <c r="D639">
        <v>1277.192561019996</v>
      </c>
      <c r="E639">
        <v>242.0322442725492</v>
      </c>
    </row>
    <row r="640" spans="1:5">
      <c r="A640">
        <v>638</v>
      </c>
      <c r="B640">
        <v>7935.192958731713</v>
      </c>
      <c r="C640">
        <v>10599.63461752455</v>
      </c>
      <c r="D640">
        <v>1277.192101978392</v>
      </c>
      <c r="E640">
        <v>242.0317852309438</v>
      </c>
    </row>
    <row r="641" spans="1:5">
      <c r="A641">
        <v>639</v>
      </c>
      <c r="B641">
        <v>7935.192958731713</v>
      </c>
      <c r="C641">
        <v>10599.63461752455</v>
      </c>
      <c r="D641">
        <v>1277.192387193444</v>
      </c>
      <c r="E641">
        <v>242.0320704459984</v>
      </c>
    </row>
    <row r="642" spans="1:5">
      <c r="A642">
        <v>640</v>
      </c>
      <c r="B642">
        <v>7935.192958731713</v>
      </c>
      <c r="C642">
        <v>10599.63461752455</v>
      </c>
      <c r="D642">
        <v>1277.192040789717</v>
      </c>
      <c r="E642">
        <v>242.0317240422677</v>
      </c>
    </row>
    <row r="643" spans="1:5">
      <c r="A643">
        <v>641</v>
      </c>
      <c r="B643">
        <v>7935.192958731713</v>
      </c>
      <c r="C643">
        <v>10599.63461752455</v>
      </c>
      <c r="D643">
        <v>1277.191666187326</v>
      </c>
      <c r="E643">
        <v>242.0313494398775</v>
      </c>
    </row>
    <row r="644" spans="1:5">
      <c r="A644">
        <v>642</v>
      </c>
      <c r="B644">
        <v>7935.192958731713</v>
      </c>
      <c r="C644">
        <v>10599.63461752455</v>
      </c>
      <c r="D644">
        <v>1277.192035338494</v>
      </c>
      <c r="E644">
        <v>242.0317185910455</v>
      </c>
    </row>
    <row r="645" spans="1:5">
      <c r="A645">
        <v>643</v>
      </c>
      <c r="B645">
        <v>7935.192958731713</v>
      </c>
      <c r="C645">
        <v>10599.63461752455</v>
      </c>
      <c r="D645">
        <v>1277.191715555425</v>
      </c>
      <c r="E645">
        <v>242.0313988079794</v>
      </c>
    </row>
    <row r="646" spans="1:5">
      <c r="A646">
        <v>644</v>
      </c>
      <c r="B646">
        <v>7935.192958731713</v>
      </c>
      <c r="C646">
        <v>10599.63461752455</v>
      </c>
      <c r="D646">
        <v>1277.192703653674</v>
      </c>
      <c r="E646">
        <v>242.032386906228</v>
      </c>
    </row>
    <row r="647" spans="1:5">
      <c r="A647">
        <v>645</v>
      </c>
      <c r="B647">
        <v>7935.192958731713</v>
      </c>
      <c r="C647">
        <v>10599.63461752455</v>
      </c>
      <c r="D647">
        <v>1277.19208447771</v>
      </c>
      <c r="E647">
        <v>242.0317677302603</v>
      </c>
    </row>
    <row r="648" spans="1:5">
      <c r="A648">
        <v>646</v>
      </c>
      <c r="B648">
        <v>7935.192958731713</v>
      </c>
      <c r="C648">
        <v>10599.63461752455</v>
      </c>
      <c r="D648">
        <v>1277.19297535093</v>
      </c>
      <c r="E648">
        <v>242.0326586034811</v>
      </c>
    </row>
    <row r="649" spans="1:5">
      <c r="A649">
        <v>647</v>
      </c>
      <c r="B649">
        <v>7935.192958731713</v>
      </c>
      <c r="C649">
        <v>10599.63461752455</v>
      </c>
      <c r="D649">
        <v>1277.192770512736</v>
      </c>
      <c r="E649">
        <v>242.032453765287</v>
      </c>
    </row>
    <row r="650" spans="1:5">
      <c r="A650">
        <v>648</v>
      </c>
      <c r="B650">
        <v>7935.192958731713</v>
      </c>
      <c r="C650">
        <v>10599.63461752455</v>
      </c>
      <c r="D650">
        <v>1277.192594929699</v>
      </c>
      <c r="E650">
        <v>242.0322781822523</v>
      </c>
    </row>
    <row r="651" spans="1:5">
      <c r="A651">
        <v>649</v>
      </c>
      <c r="B651">
        <v>7935.192958731713</v>
      </c>
      <c r="C651">
        <v>10599.63461752455</v>
      </c>
      <c r="D651">
        <v>1277.192403956726</v>
      </c>
      <c r="E651">
        <v>242.0320872092793</v>
      </c>
    </row>
    <row r="652" spans="1:5">
      <c r="A652">
        <v>650</v>
      </c>
      <c r="B652">
        <v>7935.192958731713</v>
      </c>
      <c r="C652">
        <v>10599.63461752455</v>
      </c>
      <c r="D652">
        <v>1277.192021811956</v>
      </c>
      <c r="E652">
        <v>242.0317050645093</v>
      </c>
    </row>
    <row r="653" spans="1:5">
      <c r="A653">
        <v>651</v>
      </c>
      <c r="B653">
        <v>7935.192958731713</v>
      </c>
      <c r="C653">
        <v>10599.63461752455</v>
      </c>
      <c r="D653">
        <v>1277.193325039008</v>
      </c>
      <c r="E653">
        <v>242.0330082915597</v>
      </c>
    </row>
    <row r="654" spans="1:5">
      <c r="A654">
        <v>652</v>
      </c>
      <c r="B654">
        <v>7935.192958731713</v>
      </c>
      <c r="C654">
        <v>10599.63461752455</v>
      </c>
      <c r="D654">
        <v>1277.192710285241</v>
      </c>
      <c r="E654">
        <v>242.0323935377927</v>
      </c>
    </row>
    <row r="655" spans="1:5">
      <c r="A655">
        <v>653</v>
      </c>
      <c r="B655">
        <v>7935.192958731713</v>
      </c>
      <c r="C655">
        <v>10599.63461752455</v>
      </c>
      <c r="D655">
        <v>1277.192812466082</v>
      </c>
      <c r="E655">
        <v>242.0324957186335</v>
      </c>
    </row>
    <row r="656" spans="1:5">
      <c r="A656">
        <v>654</v>
      </c>
      <c r="B656">
        <v>7935.192958731713</v>
      </c>
      <c r="C656">
        <v>10599.63461752455</v>
      </c>
      <c r="D656">
        <v>1277.194225635145</v>
      </c>
      <c r="E656">
        <v>242.0339088876962</v>
      </c>
    </row>
    <row r="657" spans="1:5">
      <c r="A657">
        <v>655</v>
      </c>
      <c r="B657">
        <v>7935.192958731713</v>
      </c>
      <c r="C657">
        <v>10599.63461752455</v>
      </c>
      <c r="D657">
        <v>1277.193154249835</v>
      </c>
      <c r="E657">
        <v>242.0328375023869</v>
      </c>
    </row>
    <row r="658" spans="1:5">
      <c r="A658">
        <v>656</v>
      </c>
      <c r="B658">
        <v>7935.192958731713</v>
      </c>
      <c r="C658">
        <v>10599.63461752455</v>
      </c>
      <c r="D658">
        <v>1277.194408469587</v>
      </c>
      <c r="E658">
        <v>242.0340917221387</v>
      </c>
    </row>
    <row r="659" spans="1:5">
      <c r="A659">
        <v>657</v>
      </c>
      <c r="B659">
        <v>7935.192958731713</v>
      </c>
      <c r="C659">
        <v>10599.63461752455</v>
      </c>
      <c r="D659">
        <v>1277.193348019239</v>
      </c>
      <c r="E659">
        <v>242.0330312717914</v>
      </c>
    </row>
    <row r="660" spans="1:5">
      <c r="A660">
        <v>658</v>
      </c>
      <c r="B660">
        <v>7935.192958731713</v>
      </c>
      <c r="C660">
        <v>10599.63461752455</v>
      </c>
      <c r="D660">
        <v>1277.193962959486</v>
      </c>
      <c r="E660">
        <v>242.0336462120382</v>
      </c>
    </row>
    <row r="661" spans="1:5">
      <c r="A661">
        <v>659</v>
      </c>
      <c r="B661">
        <v>7935.192958731713</v>
      </c>
      <c r="C661">
        <v>10599.63461752455</v>
      </c>
      <c r="D661">
        <v>1277.193775892447</v>
      </c>
      <c r="E661">
        <v>242.0334591449972</v>
      </c>
    </row>
    <row r="662" spans="1:5">
      <c r="A662">
        <v>660</v>
      </c>
      <c r="B662">
        <v>7935.192958731713</v>
      </c>
      <c r="C662">
        <v>10599.63461752455</v>
      </c>
      <c r="D662">
        <v>1277.19247085012</v>
      </c>
      <c r="E662">
        <v>242.0321541026739</v>
      </c>
    </row>
    <row r="663" spans="1:5">
      <c r="A663">
        <v>661</v>
      </c>
      <c r="B663">
        <v>7935.192958731713</v>
      </c>
      <c r="C663">
        <v>10599.63461752455</v>
      </c>
      <c r="D663">
        <v>1277.193136940236</v>
      </c>
      <c r="E663">
        <v>242.0328201927884</v>
      </c>
    </row>
    <row r="664" spans="1:5">
      <c r="A664">
        <v>662</v>
      </c>
      <c r="B664">
        <v>7935.192958731713</v>
      </c>
      <c r="C664">
        <v>10599.63461752455</v>
      </c>
      <c r="D664">
        <v>1277.193193973831</v>
      </c>
      <c r="E664">
        <v>242.0328772263814</v>
      </c>
    </row>
    <row r="665" spans="1:5">
      <c r="A665">
        <v>663</v>
      </c>
      <c r="B665">
        <v>7935.192958731713</v>
      </c>
      <c r="C665">
        <v>10599.63461752455</v>
      </c>
      <c r="D665">
        <v>1277.193380150123</v>
      </c>
      <c r="E665">
        <v>242.033063402676</v>
      </c>
    </row>
    <row r="666" spans="1:5">
      <c r="A666">
        <v>664</v>
      </c>
      <c r="B666">
        <v>7935.192958731713</v>
      </c>
      <c r="C666">
        <v>10599.63461752455</v>
      </c>
      <c r="D666">
        <v>1277.193376640366</v>
      </c>
      <c r="E666">
        <v>242.0330598929167</v>
      </c>
    </row>
    <row r="667" spans="1:5">
      <c r="A667">
        <v>665</v>
      </c>
      <c r="B667">
        <v>7935.192958731713</v>
      </c>
      <c r="C667">
        <v>10599.63461752455</v>
      </c>
      <c r="D667">
        <v>1277.192819780644</v>
      </c>
      <c r="E667">
        <v>242.0325030331949</v>
      </c>
    </row>
    <row r="668" spans="1:5">
      <c r="A668">
        <v>666</v>
      </c>
      <c r="B668">
        <v>7935.192958731713</v>
      </c>
      <c r="C668">
        <v>10599.63461752455</v>
      </c>
      <c r="D668">
        <v>1277.192571607027</v>
      </c>
      <c r="E668">
        <v>242.0322548595792</v>
      </c>
    </row>
    <row r="669" spans="1:5">
      <c r="A669">
        <v>667</v>
      </c>
      <c r="B669">
        <v>7935.192958731713</v>
      </c>
      <c r="C669">
        <v>10599.63461752455</v>
      </c>
      <c r="D669">
        <v>1277.193024543171</v>
      </c>
      <c r="E669">
        <v>242.0327077957212</v>
      </c>
    </row>
    <row r="670" spans="1:5">
      <c r="A670">
        <v>668</v>
      </c>
      <c r="B670">
        <v>7935.192958731713</v>
      </c>
      <c r="C670">
        <v>10599.63461752455</v>
      </c>
      <c r="D670">
        <v>1277.193405920658</v>
      </c>
      <c r="E670">
        <v>242.0330891732104</v>
      </c>
    </row>
    <row r="671" spans="1:5">
      <c r="A671">
        <v>669</v>
      </c>
      <c r="B671">
        <v>7935.192958731713</v>
      </c>
      <c r="C671">
        <v>10599.63461752455</v>
      </c>
      <c r="D671">
        <v>1277.193285848552</v>
      </c>
      <c r="E671">
        <v>242.0329691011049</v>
      </c>
    </row>
    <row r="672" spans="1:5">
      <c r="A672">
        <v>670</v>
      </c>
      <c r="B672">
        <v>7935.192958731713</v>
      </c>
      <c r="C672">
        <v>10599.63461752455</v>
      </c>
      <c r="D672">
        <v>1277.193354924805</v>
      </c>
      <c r="E672">
        <v>242.0330381773568</v>
      </c>
    </row>
    <row r="673" spans="1:5">
      <c r="A673">
        <v>671</v>
      </c>
      <c r="B673">
        <v>7935.192958731713</v>
      </c>
      <c r="C673">
        <v>10599.63461752455</v>
      </c>
      <c r="D673">
        <v>1277.193087302526</v>
      </c>
      <c r="E673">
        <v>242.0327705550791</v>
      </c>
    </row>
    <row r="674" spans="1:5">
      <c r="A674">
        <v>672</v>
      </c>
      <c r="B674">
        <v>7935.192958731713</v>
      </c>
      <c r="C674">
        <v>10599.63461752455</v>
      </c>
      <c r="D674">
        <v>1277.193106453253</v>
      </c>
      <c r="E674">
        <v>242.0327897058052</v>
      </c>
    </row>
    <row r="675" spans="1:5">
      <c r="A675">
        <v>673</v>
      </c>
      <c r="B675">
        <v>7935.192958731713</v>
      </c>
      <c r="C675">
        <v>10599.63461752455</v>
      </c>
      <c r="D675">
        <v>1277.193796440393</v>
      </c>
      <c r="E675">
        <v>242.033479692945</v>
      </c>
    </row>
    <row r="676" spans="1:5">
      <c r="A676">
        <v>674</v>
      </c>
      <c r="B676">
        <v>7935.192958731713</v>
      </c>
      <c r="C676">
        <v>10599.63461752455</v>
      </c>
      <c r="D676">
        <v>1277.193887291599</v>
      </c>
      <c r="E676">
        <v>242.0335705441532</v>
      </c>
    </row>
    <row r="677" spans="1:5">
      <c r="A677">
        <v>675</v>
      </c>
      <c r="B677">
        <v>7935.192958731713</v>
      </c>
      <c r="C677">
        <v>10599.63461752455</v>
      </c>
      <c r="D677">
        <v>1277.194088592908</v>
      </c>
      <c r="E677">
        <v>242.0337718454607</v>
      </c>
    </row>
    <row r="678" spans="1:5">
      <c r="A678">
        <v>676</v>
      </c>
      <c r="B678">
        <v>7935.192958731713</v>
      </c>
      <c r="C678">
        <v>10599.63461752455</v>
      </c>
      <c r="D678">
        <v>1277.193405279335</v>
      </c>
      <c r="E678">
        <v>242.0330885318895</v>
      </c>
    </row>
    <row r="679" spans="1:5">
      <c r="A679">
        <v>677</v>
      </c>
      <c r="B679">
        <v>7935.192958731713</v>
      </c>
      <c r="C679">
        <v>10599.63461752455</v>
      </c>
      <c r="D679">
        <v>1277.193581999602</v>
      </c>
      <c r="E679">
        <v>242.033265252154</v>
      </c>
    </row>
    <row r="680" spans="1:5">
      <c r="A680">
        <v>678</v>
      </c>
      <c r="B680">
        <v>7935.192958731713</v>
      </c>
      <c r="C680">
        <v>10599.63461752455</v>
      </c>
      <c r="D680">
        <v>1277.193306005734</v>
      </c>
      <c r="E680">
        <v>242.0329892582865</v>
      </c>
    </row>
    <row r="681" spans="1:5">
      <c r="A681">
        <v>679</v>
      </c>
      <c r="B681">
        <v>7935.192958731713</v>
      </c>
      <c r="C681">
        <v>10599.63461752455</v>
      </c>
      <c r="D681">
        <v>1277.193623525747</v>
      </c>
      <c r="E681">
        <v>242.0333067783023</v>
      </c>
    </row>
    <row r="682" spans="1:5">
      <c r="A682">
        <v>680</v>
      </c>
      <c r="B682">
        <v>7935.192958731713</v>
      </c>
      <c r="C682">
        <v>10599.63461752455</v>
      </c>
      <c r="D682">
        <v>1277.193298469038</v>
      </c>
      <c r="E682">
        <v>242.0329817215892</v>
      </c>
    </row>
    <row r="683" spans="1:5">
      <c r="A683">
        <v>681</v>
      </c>
      <c r="B683">
        <v>7935.192958731713</v>
      </c>
      <c r="C683">
        <v>10599.63461752455</v>
      </c>
      <c r="D683">
        <v>1277.193304409739</v>
      </c>
      <c r="E683">
        <v>242.0329876622894</v>
      </c>
    </row>
    <row r="684" spans="1:5">
      <c r="A684">
        <v>682</v>
      </c>
      <c r="B684">
        <v>7935.192958731713</v>
      </c>
      <c r="C684">
        <v>10599.63461752455</v>
      </c>
      <c r="D684">
        <v>1277.193231035707</v>
      </c>
      <c r="E684">
        <v>242.0329142882564</v>
      </c>
    </row>
    <row r="685" spans="1:5">
      <c r="A685">
        <v>683</v>
      </c>
      <c r="B685">
        <v>7935.192958731713</v>
      </c>
      <c r="C685">
        <v>10599.63461752455</v>
      </c>
      <c r="D685">
        <v>1277.193129959124</v>
      </c>
      <c r="E685">
        <v>242.0328132116743</v>
      </c>
    </row>
    <row r="686" spans="1:5">
      <c r="A686">
        <v>684</v>
      </c>
      <c r="B686">
        <v>7935.192958731713</v>
      </c>
      <c r="C686">
        <v>10599.63461752455</v>
      </c>
      <c r="D686">
        <v>1277.192937220662</v>
      </c>
      <c r="E686">
        <v>242.032620473214</v>
      </c>
    </row>
    <row r="687" spans="1:5">
      <c r="A687">
        <v>685</v>
      </c>
      <c r="B687">
        <v>7935.192958731713</v>
      </c>
      <c r="C687">
        <v>10599.63461752455</v>
      </c>
      <c r="D687">
        <v>1277.193214976375</v>
      </c>
      <c r="E687">
        <v>242.032898228926</v>
      </c>
    </row>
    <row r="688" spans="1:5">
      <c r="A688">
        <v>686</v>
      </c>
      <c r="B688">
        <v>7935.192958731713</v>
      </c>
      <c r="C688">
        <v>10599.63461752455</v>
      </c>
      <c r="D688">
        <v>1277.192919545573</v>
      </c>
      <c r="E688">
        <v>242.0326027981258</v>
      </c>
    </row>
    <row r="689" spans="1:5">
      <c r="A689">
        <v>687</v>
      </c>
      <c r="B689">
        <v>7935.192958731713</v>
      </c>
      <c r="C689">
        <v>10599.63461752455</v>
      </c>
      <c r="D689">
        <v>1277.193503931729</v>
      </c>
      <c r="E689">
        <v>242.0331871842822</v>
      </c>
    </row>
    <row r="690" spans="1:5">
      <c r="A690">
        <v>688</v>
      </c>
      <c r="B690">
        <v>7935.192958731713</v>
      </c>
      <c r="C690">
        <v>10599.63461752455</v>
      </c>
      <c r="D690">
        <v>1277.193680096167</v>
      </c>
      <c r="E690">
        <v>242.0333633487191</v>
      </c>
    </row>
    <row r="691" spans="1:5">
      <c r="A691">
        <v>689</v>
      </c>
      <c r="B691">
        <v>7935.192958731713</v>
      </c>
      <c r="C691">
        <v>10599.63461752455</v>
      </c>
      <c r="D691">
        <v>1277.193324547322</v>
      </c>
      <c r="E691">
        <v>242.0330077998751</v>
      </c>
    </row>
    <row r="692" spans="1:5">
      <c r="A692">
        <v>690</v>
      </c>
      <c r="B692">
        <v>7935.192958731713</v>
      </c>
      <c r="C692">
        <v>10599.63461752455</v>
      </c>
      <c r="D692">
        <v>1277.19335460057</v>
      </c>
      <c r="E692">
        <v>242.0330378531234</v>
      </c>
    </row>
    <row r="693" spans="1:5">
      <c r="A693">
        <v>691</v>
      </c>
      <c r="B693">
        <v>7935.192958731713</v>
      </c>
      <c r="C693">
        <v>10599.63461752455</v>
      </c>
      <c r="D693">
        <v>1277.193006796821</v>
      </c>
      <c r="E693">
        <v>242.0326900493733</v>
      </c>
    </row>
    <row r="694" spans="1:5">
      <c r="A694">
        <v>692</v>
      </c>
      <c r="B694">
        <v>7935.192958731713</v>
      </c>
      <c r="C694">
        <v>10599.63461752455</v>
      </c>
      <c r="D694">
        <v>1277.193141158976</v>
      </c>
      <c r="E694">
        <v>242.0328244115291</v>
      </c>
    </row>
    <row r="695" spans="1:5">
      <c r="A695">
        <v>693</v>
      </c>
      <c r="B695">
        <v>7935.192958731713</v>
      </c>
      <c r="C695">
        <v>10599.63461752455</v>
      </c>
      <c r="D695">
        <v>1277.192827391073</v>
      </c>
      <c r="E695">
        <v>242.0325106436226</v>
      </c>
    </row>
    <row r="696" spans="1:5">
      <c r="A696">
        <v>694</v>
      </c>
      <c r="B696">
        <v>7935.192958731713</v>
      </c>
      <c r="C696">
        <v>10599.63461752455</v>
      </c>
      <c r="D696">
        <v>1277.192867099229</v>
      </c>
      <c r="E696">
        <v>242.0325503517813</v>
      </c>
    </row>
    <row r="697" spans="1:5">
      <c r="A697">
        <v>695</v>
      </c>
      <c r="B697">
        <v>7935.192958731713</v>
      </c>
      <c r="C697">
        <v>10599.63461752455</v>
      </c>
      <c r="D697">
        <v>1277.192857769624</v>
      </c>
      <c r="E697">
        <v>242.0325410221725</v>
      </c>
    </row>
    <row r="698" spans="1:5">
      <c r="A698">
        <v>696</v>
      </c>
      <c r="B698">
        <v>7935.192958731713</v>
      </c>
      <c r="C698">
        <v>10599.63461752455</v>
      </c>
      <c r="D698">
        <v>1277.192816316472</v>
      </c>
      <c r="E698">
        <v>242.0324995690227</v>
      </c>
    </row>
    <row r="699" spans="1:5">
      <c r="A699">
        <v>697</v>
      </c>
      <c r="B699">
        <v>7935.192958731713</v>
      </c>
      <c r="C699">
        <v>10599.63461752455</v>
      </c>
      <c r="D699">
        <v>1277.192859993778</v>
      </c>
      <c r="E699">
        <v>242.032543246328</v>
      </c>
    </row>
    <row r="700" spans="1:5">
      <c r="A700">
        <v>698</v>
      </c>
      <c r="B700">
        <v>7935.192958731713</v>
      </c>
      <c r="C700">
        <v>10599.63461752455</v>
      </c>
      <c r="D700">
        <v>1277.192855232388</v>
      </c>
      <c r="E700">
        <v>242.0325384849385</v>
      </c>
    </row>
    <row r="701" spans="1:5">
      <c r="A701">
        <v>699</v>
      </c>
      <c r="B701">
        <v>7935.192958731713</v>
      </c>
      <c r="C701">
        <v>10599.63461752455</v>
      </c>
      <c r="D701">
        <v>1277.19303385808</v>
      </c>
      <c r="E701">
        <v>242.0327171106323</v>
      </c>
    </row>
    <row r="702" spans="1:5">
      <c r="A702">
        <v>700</v>
      </c>
      <c r="B702">
        <v>7935.192958731713</v>
      </c>
      <c r="C702">
        <v>10599.63461752455</v>
      </c>
      <c r="D702">
        <v>1277.192898948841</v>
      </c>
      <c r="E702">
        <v>242.0325822013932</v>
      </c>
    </row>
    <row r="703" spans="1:5">
      <c r="A703">
        <v>701</v>
      </c>
      <c r="B703">
        <v>7935.192958731713</v>
      </c>
      <c r="C703">
        <v>10599.63461752455</v>
      </c>
      <c r="D703">
        <v>1277.19271389578</v>
      </c>
      <c r="E703">
        <v>242.0323971483312</v>
      </c>
    </row>
    <row r="704" spans="1:5">
      <c r="A704">
        <v>702</v>
      </c>
      <c r="B704">
        <v>7935.192958731713</v>
      </c>
      <c r="C704">
        <v>10599.63461752455</v>
      </c>
      <c r="D704">
        <v>1277.193123238205</v>
      </c>
      <c r="E704">
        <v>242.0328064907587</v>
      </c>
    </row>
    <row r="705" spans="1:5">
      <c r="A705">
        <v>703</v>
      </c>
      <c r="B705">
        <v>7935.192958731713</v>
      </c>
      <c r="C705">
        <v>10599.63461752455</v>
      </c>
      <c r="D705">
        <v>1277.1930135487</v>
      </c>
      <c r="E705">
        <v>242.0326968012503</v>
      </c>
    </row>
    <row r="706" spans="1:5">
      <c r="A706">
        <v>704</v>
      </c>
      <c r="B706">
        <v>7935.192958731713</v>
      </c>
      <c r="C706">
        <v>10599.63461752455</v>
      </c>
      <c r="D706">
        <v>1277.193012058835</v>
      </c>
      <c r="E706">
        <v>242.0326953113913</v>
      </c>
    </row>
    <row r="707" spans="1:5">
      <c r="A707">
        <v>705</v>
      </c>
      <c r="B707">
        <v>7935.192958731713</v>
      </c>
      <c r="C707">
        <v>10599.63461752455</v>
      </c>
      <c r="D707">
        <v>1277.192872329365</v>
      </c>
      <c r="E707">
        <v>242.0325555819158</v>
      </c>
    </row>
    <row r="708" spans="1:5">
      <c r="A708">
        <v>706</v>
      </c>
      <c r="B708">
        <v>7935.192958731713</v>
      </c>
      <c r="C708">
        <v>10599.63461752455</v>
      </c>
      <c r="D708">
        <v>1277.193081901231</v>
      </c>
      <c r="E708">
        <v>242.0327651537811</v>
      </c>
    </row>
    <row r="709" spans="1:5">
      <c r="A709">
        <v>707</v>
      </c>
      <c r="B709">
        <v>7935.192958731713</v>
      </c>
      <c r="C709">
        <v>10599.63461752455</v>
      </c>
      <c r="D709">
        <v>1277.193376104069</v>
      </c>
      <c r="E709">
        <v>242.033059356622</v>
      </c>
    </row>
    <row r="710" spans="1:5">
      <c r="A710">
        <v>708</v>
      </c>
      <c r="B710">
        <v>7935.192958731713</v>
      </c>
      <c r="C710">
        <v>10599.63461752455</v>
      </c>
      <c r="D710">
        <v>1277.193193484699</v>
      </c>
      <c r="E710">
        <v>242.0328767372524</v>
      </c>
    </row>
    <row r="711" spans="1:5">
      <c r="A711">
        <v>709</v>
      </c>
      <c r="B711">
        <v>7935.192958731713</v>
      </c>
      <c r="C711">
        <v>10599.63461752455</v>
      </c>
      <c r="D711">
        <v>1277.193319011798</v>
      </c>
      <c r="E711">
        <v>242.03300226435</v>
      </c>
    </row>
    <row r="712" spans="1:5">
      <c r="A712">
        <v>710</v>
      </c>
      <c r="B712">
        <v>7935.192958731713</v>
      </c>
      <c r="C712">
        <v>10599.63461752455</v>
      </c>
      <c r="D712">
        <v>1277.193430247981</v>
      </c>
      <c r="E712">
        <v>242.0331135005316</v>
      </c>
    </row>
    <row r="713" spans="1:5">
      <c r="A713">
        <v>711</v>
      </c>
      <c r="B713">
        <v>7935.192958731713</v>
      </c>
      <c r="C713">
        <v>10599.63461752455</v>
      </c>
      <c r="D713">
        <v>1277.193222725023</v>
      </c>
      <c r="E713">
        <v>242.0329059775773</v>
      </c>
    </row>
    <row r="714" spans="1:5">
      <c r="A714">
        <v>712</v>
      </c>
      <c r="B714">
        <v>7935.192958731713</v>
      </c>
      <c r="C714">
        <v>10599.63461752455</v>
      </c>
      <c r="D714">
        <v>1277.193222067217</v>
      </c>
      <c r="E714">
        <v>242.0329053197679</v>
      </c>
    </row>
    <row r="715" spans="1:5">
      <c r="A715">
        <v>713</v>
      </c>
      <c r="B715">
        <v>7935.192958731713</v>
      </c>
      <c r="C715">
        <v>10599.63461752455</v>
      </c>
      <c r="D715">
        <v>1277.193206273658</v>
      </c>
      <c r="E715">
        <v>242.032889526213</v>
      </c>
    </row>
    <row r="716" spans="1:5">
      <c r="A716">
        <v>714</v>
      </c>
      <c r="B716">
        <v>7935.192958731713</v>
      </c>
      <c r="C716">
        <v>10599.63461752455</v>
      </c>
      <c r="D716">
        <v>1277.193234275446</v>
      </c>
      <c r="E716">
        <v>242.0329175279981</v>
      </c>
    </row>
    <row r="717" spans="1:5">
      <c r="A717">
        <v>715</v>
      </c>
      <c r="B717">
        <v>7935.192958731713</v>
      </c>
      <c r="C717">
        <v>10599.63461752455</v>
      </c>
      <c r="D717">
        <v>1277.193313821836</v>
      </c>
      <c r="E717">
        <v>242.0329970743903</v>
      </c>
    </row>
    <row r="718" spans="1:5">
      <c r="A718">
        <v>716</v>
      </c>
      <c r="B718">
        <v>7935.192958731713</v>
      </c>
      <c r="C718">
        <v>10599.63461752455</v>
      </c>
      <c r="D718">
        <v>1277.193162820398</v>
      </c>
      <c r="E718">
        <v>242.0328460729496</v>
      </c>
    </row>
    <row r="719" spans="1:5">
      <c r="A719">
        <v>717</v>
      </c>
      <c r="B719">
        <v>7935.192958731713</v>
      </c>
      <c r="C719">
        <v>10599.63461752455</v>
      </c>
      <c r="D719">
        <v>1277.193231518004</v>
      </c>
      <c r="E719">
        <v>242.0329147705567</v>
      </c>
    </row>
    <row r="720" spans="1:5">
      <c r="A720">
        <v>718</v>
      </c>
      <c r="B720">
        <v>7935.192958731713</v>
      </c>
      <c r="C720">
        <v>10599.63461752455</v>
      </c>
      <c r="D720">
        <v>1277.193229038952</v>
      </c>
      <c r="E720">
        <v>242.0329122915054</v>
      </c>
    </row>
    <row r="721" spans="1:5">
      <c r="A721">
        <v>719</v>
      </c>
      <c r="B721">
        <v>7935.192958731713</v>
      </c>
      <c r="C721">
        <v>10599.63461752455</v>
      </c>
      <c r="D721">
        <v>1277.193276061063</v>
      </c>
      <c r="E721">
        <v>242.0329593136163</v>
      </c>
    </row>
    <row r="722" spans="1:5">
      <c r="A722">
        <v>720</v>
      </c>
      <c r="B722">
        <v>7935.192958731713</v>
      </c>
      <c r="C722">
        <v>10599.63461752455</v>
      </c>
      <c r="D722">
        <v>1277.193093478776</v>
      </c>
      <c r="E722">
        <v>242.0327767313267</v>
      </c>
    </row>
    <row r="723" spans="1:5">
      <c r="A723">
        <v>721</v>
      </c>
      <c r="B723">
        <v>7935.192958731713</v>
      </c>
      <c r="C723">
        <v>10599.63461752455</v>
      </c>
      <c r="D723">
        <v>1277.193134618356</v>
      </c>
      <c r="E723">
        <v>242.0328178709081</v>
      </c>
    </row>
    <row r="724" spans="1:5">
      <c r="A724">
        <v>722</v>
      </c>
      <c r="B724">
        <v>7935.192958731713</v>
      </c>
      <c r="C724">
        <v>10599.63461752455</v>
      </c>
      <c r="D724">
        <v>1277.193176137001</v>
      </c>
      <c r="E724">
        <v>242.0328593895554</v>
      </c>
    </row>
    <row r="725" spans="1:5">
      <c r="A725">
        <v>723</v>
      </c>
      <c r="B725">
        <v>7935.192958731713</v>
      </c>
      <c r="C725">
        <v>10599.63461752455</v>
      </c>
      <c r="D725">
        <v>1277.193092517954</v>
      </c>
      <c r="E725">
        <v>242.0327757705069</v>
      </c>
    </row>
    <row r="726" spans="1:5">
      <c r="A726">
        <v>724</v>
      </c>
      <c r="B726">
        <v>7935.192958731713</v>
      </c>
      <c r="C726">
        <v>10599.63461752455</v>
      </c>
      <c r="D726">
        <v>1277.193217551321</v>
      </c>
      <c r="E726">
        <v>242.0329008038711</v>
      </c>
    </row>
    <row r="727" spans="1:5">
      <c r="A727">
        <v>725</v>
      </c>
      <c r="B727">
        <v>7935.192958731713</v>
      </c>
      <c r="C727">
        <v>10599.63461752455</v>
      </c>
      <c r="D727">
        <v>1277.193237642928</v>
      </c>
      <c r="E727">
        <v>242.0329208954765</v>
      </c>
    </row>
    <row r="728" spans="1:5">
      <c r="A728">
        <v>726</v>
      </c>
      <c r="B728">
        <v>7935.192958731713</v>
      </c>
      <c r="C728">
        <v>10599.63461752455</v>
      </c>
      <c r="D728">
        <v>1277.193215519979</v>
      </c>
      <c r="E728">
        <v>242.0328987725291</v>
      </c>
    </row>
    <row r="729" spans="1:5">
      <c r="A729">
        <v>727</v>
      </c>
      <c r="B729">
        <v>7935.192958731713</v>
      </c>
      <c r="C729">
        <v>10599.63461752455</v>
      </c>
      <c r="D729">
        <v>1277.193235911834</v>
      </c>
      <c r="E729">
        <v>242.0329191643845</v>
      </c>
    </row>
    <row r="730" spans="1:5">
      <c r="A730">
        <v>728</v>
      </c>
      <c r="B730">
        <v>7935.192958731713</v>
      </c>
      <c r="C730">
        <v>10599.63461752455</v>
      </c>
      <c r="D730">
        <v>1277.193214826535</v>
      </c>
      <c r="E730">
        <v>242.0328980790861</v>
      </c>
    </row>
    <row r="731" spans="1:5">
      <c r="A731">
        <v>729</v>
      </c>
      <c r="B731">
        <v>7935.192958731713</v>
      </c>
      <c r="C731">
        <v>10599.63461752455</v>
      </c>
      <c r="D731">
        <v>1277.193157598072</v>
      </c>
      <c r="E731">
        <v>242.0328408506255</v>
      </c>
    </row>
    <row r="732" spans="1:5">
      <c r="A732">
        <v>730</v>
      </c>
      <c r="B732">
        <v>7935.192958731713</v>
      </c>
      <c r="C732">
        <v>10599.63461752455</v>
      </c>
      <c r="D732">
        <v>1277.193154603274</v>
      </c>
      <c r="E732">
        <v>242.0328378558248</v>
      </c>
    </row>
    <row r="733" spans="1:5">
      <c r="A733">
        <v>731</v>
      </c>
      <c r="B733">
        <v>7935.192958731713</v>
      </c>
      <c r="C733">
        <v>10599.63461752455</v>
      </c>
      <c r="D733">
        <v>1277.193176386455</v>
      </c>
      <c r="E733">
        <v>242.0328596390084</v>
      </c>
    </row>
    <row r="734" spans="1:5">
      <c r="A734">
        <v>732</v>
      </c>
      <c r="B734">
        <v>7935.192958731713</v>
      </c>
      <c r="C734">
        <v>10599.63461752455</v>
      </c>
      <c r="D734">
        <v>1277.193159787473</v>
      </c>
      <c r="E734">
        <v>242.0328430400212</v>
      </c>
    </row>
    <row r="735" spans="1:5">
      <c r="A735">
        <v>733</v>
      </c>
      <c r="B735">
        <v>7935.192958731713</v>
      </c>
      <c r="C735">
        <v>10599.63461752455</v>
      </c>
      <c r="D735">
        <v>1277.193205758796</v>
      </c>
      <c r="E735">
        <v>242.0328890113459</v>
      </c>
    </row>
    <row r="736" spans="1:5">
      <c r="A736">
        <v>734</v>
      </c>
      <c r="B736">
        <v>7935.192958731713</v>
      </c>
      <c r="C736">
        <v>10599.63461752455</v>
      </c>
      <c r="D736">
        <v>1277.193159511764</v>
      </c>
      <c r="E736">
        <v>242.0328427643186</v>
      </c>
    </row>
    <row r="737" spans="1:5">
      <c r="A737">
        <v>735</v>
      </c>
      <c r="B737">
        <v>7935.192958731713</v>
      </c>
      <c r="C737">
        <v>10599.63461752455</v>
      </c>
      <c r="D737">
        <v>1277.193104009793</v>
      </c>
      <c r="E737">
        <v>242.0327872623439</v>
      </c>
    </row>
    <row r="738" spans="1:5">
      <c r="A738">
        <v>736</v>
      </c>
      <c r="B738">
        <v>7935.192958731713</v>
      </c>
      <c r="C738">
        <v>10599.63461752455</v>
      </c>
      <c r="D738">
        <v>1277.193174654952</v>
      </c>
      <c r="E738">
        <v>242.0328579075038</v>
      </c>
    </row>
    <row r="739" spans="1:5">
      <c r="A739">
        <v>737</v>
      </c>
      <c r="B739">
        <v>7935.192958731713</v>
      </c>
      <c r="C739">
        <v>10599.63461752455</v>
      </c>
      <c r="D739">
        <v>1277.19320396502</v>
      </c>
      <c r="E739">
        <v>242.0328872175705</v>
      </c>
    </row>
    <row r="740" spans="1:5">
      <c r="A740">
        <v>738</v>
      </c>
      <c r="B740">
        <v>7935.192958731713</v>
      </c>
      <c r="C740">
        <v>10599.63461752455</v>
      </c>
      <c r="D740">
        <v>1277.193209564653</v>
      </c>
      <c r="E740">
        <v>242.0328928172054</v>
      </c>
    </row>
    <row r="741" spans="1:5">
      <c r="A741">
        <v>739</v>
      </c>
      <c r="B741">
        <v>7935.192958731713</v>
      </c>
      <c r="C741">
        <v>10599.63461752455</v>
      </c>
      <c r="D741">
        <v>1277.19330603674</v>
      </c>
      <c r="E741">
        <v>242.0329892892875</v>
      </c>
    </row>
    <row r="742" spans="1:5">
      <c r="A742">
        <v>740</v>
      </c>
      <c r="B742">
        <v>7935.192958731713</v>
      </c>
      <c r="C742">
        <v>10599.63461752455</v>
      </c>
      <c r="D742">
        <v>1277.193307634753</v>
      </c>
      <c r="E742">
        <v>242.032990887307</v>
      </c>
    </row>
    <row r="743" spans="1:5">
      <c r="A743">
        <v>741</v>
      </c>
      <c r="B743">
        <v>7935.192958731713</v>
      </c>
      <c r="C743">
        <v>10599.63461752455</v>
      </c>
      <c r="D743">
        <v>1277.193302690898</v>
      </c>
      <c r="E743">
        <v>242.032985943449</v>
      </c>
    </row>
    <row r="744" spans="1:5">
      <c r="A744">
        <v>742</v>
      </c>
      <c r="B744">
        <v>7935.192958731713</v>
      </c>
      <c r="C744">
        <v>10599.63461752455</v>
      </c>
      <c r="D744">
        <v>1277.193276505318</v>
      </c>
      <c r="E744">
        <v>242.0329597578658</v>
      </c>
    </row>
    <row r="745" spans="1:5">
      <c r="A745">
        <v>743</v>
      </c>
      <c r="B745">
        <v>7935.192958731713</v>
      </c>
      <c r="C745">
        <v>10599.63461752455</v>
      </c>
      <c r="D745">
        <v>1277.193269416903</v>
      </c>
      <c r="E745">
        <v>242.0329526694545</v>
      </c>
    </row>
    <row r="746" spans="1:5">
      <c r="A746">
        <v>744</v>
      </c>
      <c r="B746">
        <v>7935.192958731713</v>
      </c>
      <c r="C746">
        <v>10599.63461752455</v>
      </c>
      <c r="D746">
        <v>1277.193267906644</v>
      </c>
      <c r="E746">
        <v>242.0329511591949</v>
      </c>
    </row>
    <row r="747" spans="1:5">
      <c r="A747">
        <v>745</v>
      </c>
      <c r="B747">
        <v>7935.192958731713</v>
      </c>
      <c r="C747">
        <v>10599.63461752455</v>
      </c>
      <c r="D747">
        <v>1277.19323143385</v>
      </c>
      <c r="E747">
        <v>242.032914686403</v>
      </c>
    </row>
    <row r="748" spans="1:5">
      <c r="A748">
        <v>746</v>
      </c>
      <c r="B748">
        <v>7935.192958731713</v>
      </c>
      <c r="C748">
        <v>10599.63461752455</v>
      </c>
      <c r="D748">
        <v>1277.193316891713</v>
      </c>
      <c r="E748">
        <v>242.0330001442634</v>
      </c>
    </row>
    <row r="749" spans="1:5">
      <c r="A749">
        <v>747</v>
      </c>
      <c r="B749">
        <v>7935.192958731713</v>
      </c>
      <c r="C749">
        <v>10599.63461752455</v>
      </c>
      <c r="D749">
        <v>1277.193272495583</v>
      </c>
      <c r="E749">
        <v>242.032955748137</v>
      </c>
    </row>
    <row r="750" spans="1:5">
      <c r="A750">
        <v>748</v>
      </c>
      <c r="B750">
        <v>7935.192958731713</v>
      </c>
      <c r="C750">
        <v>10599.63461752455</v>
      </c>
      <c r="D750">
        <v>1277.19326636563</v>
      </c>
      <c r="E750">
        <v>242.0329496181795</v>
      </c>
    </row>
    <row r="751" spans="1:5">
      <c r="A751">
        <v>749</v>
      </c>
      <c r="B751">
        <v>7935.192958731713</v>
      </c>
      <c r="C751">
        <v>10599.63461752455</v>
      </c>
      <c r="D751">
        <v>1277.193287474818</v>
      </c>
      <c r="E751">
        <v>242.0329707273717</v>
      </c>
    </row>
    <row r="752" spans="1:5">
      <c r="A752">
        <v>750</v>
      </c>
      <c r="B752">
        <v>7935.192958731713</v>
      </c>
      <c r="C752">
        <v>10599.63461752455</v>
      </c>
      <c r="D752">
        <v>1277.193374292355</v>
      </c>
      <c r="E752">
        <v>242.0330575449057</v>
      </c>
    </row>
    <row r="753" spans="1:5">
      <c r="A753">
        <v>751</v>
      </c>
      <c r="B753">
        <v>7935.192958731713</v>
      </c>
      <c r="C753">
        <v>10599.63461752455</v>
      </c>
      <c r="D753">
        <v>1277.193296399045</v>
      </c>
      <c r="E753">
        <v>242.0329796515953</v>
      </c>
    </row>
    <row r="754" spans="1:5">
      <c r="A754">
        <v>752</v>
      </c>
      <c r="B754">
        <v>7935.192958731713</v>
      </c>
      <c r="C754">
        <v>10599.63461752455</v>
      </c>
      <c r="D754">
        <v>1277.193323031218</v>
      </c>
      <c r="E754">
        <v>242.0330062837694</v>
      </c>
    </row>
    <row r="755" spans="1:5">
      <c r="A755">
        <v>753</v>
      </c>
      <c r="B755">
        <v>7935.192958731713</v>
      </c>
      <c r="C755">
        <v>10599.63461752455</v>
      </c>
      <c r="D755">
        <v>1277.193287930654</v>
      </c>
      <c r="E755">
        <v>242.0329711832103</v>
      </c>
    </row>
    <row r="756" spans="1:5">
      <c r="A756">
        <v>754</v>
      </c>
      <c r="B756">
        <v>7935.192958731713</v>
      </c>
      <c r="C756">
        <v>10599.63461752455</v>
      </c>
      <c r="D756">
        <v>1277.193310131025</v>
      </c>
      <c r="E756">
        <v>242.0329933835761</v>
      </c>
    </row>
    <row r="757" spans="1:5">
      <c r="A757">
        <v>755</v>
      </c>
      <c r="B757">
        <v>7935.192958731713</v>
      </c>
      <c r="C757">
        <v>10599.63461752455</v>
      </c>
      <c r="D757">
        <v>1277.19330440594</v>
      </c>
      <c r="E757">
        <v>242.0329876584945</v>
      </c>
    </row>
    <row r="758" spans="1:5">
      <c r="A758">
        <v>756</v>
      </c>
      <c r="B758">
        <v>7935.192958731713</v>
      </c>
      <c r="C758">
        <v>10599.63461752455</v>
      </c>
      <c r="D758">
        <v>1277.193286023556</v>
      </c>
      <c r="E758">
        <v>242.0329692761098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2.165435906874253</v>
      </c>
      <c r="C20">
        <v>128.9452667041652</v>
      </c>
      <c r="D20">
        <v>0.6137998722188229</v>
      </c>
      <c r="E20">
        <v>41.09377657283271</v>
      </c>
      <c r="F20">
        <v>194.9456256154013</v>
      </c>
      <c r="G20">
        <v>19349.372912915</v>
      </c>
      <c r="H20">
        <v>0.1906712967904189</v>
      </c>
      <c r="I20">
        <v>0.150920105064134</v>
      </c>
      <c r="J20">
        <v>6.951600417060838</v>
      </c>
      <c r="K20">
        <v>2.883149401209115</v>
      </c>
      <c r="L20">
        <v>932.3307071771816</v>
      </c>
      <c r="M20">
        <v>692.077348443737</v>
      </c>
      <c r="N20">
        <v>6823.505126933778</v>
      </c>
    </row>
    <row r="21" spans="1:14">
      <c r="A21">
        <v>19</v>
      </c>
      <c r="B21">
        <v>2.33386004933255</v>
      </c>
      <c r="C21">
        <v>137.0750086296024</v>
      </c>
      <c r="D21">
        <v>0.6138328322689701</v>
      </c>
      <c r="E21">
        <v>42.02054756982722</v>
      </c>
      <c r="F21">
        <v>183.3836520536952</v>
      </c>
      <c r="G21">
        <v>19349.372912915</v>
      </c>
      <c r="H21">
        <v>0.1907881831020624</v>
      </c>
      <c r="I21">
        <v>0.1509927176272453</v>
      </c>
      <c r="J21">
        <v>7.169950345657811</v>
      </c>
      <c r="K21">
        <v>2.883149401209115</v>
      </c>
      <c r="L21">
        <v>932.3307071771816</v>
      </c>
      <c r="M21">
        <v>691.6830209510998</v>
      </c>
      <c r="N21">
        <v>6209.225890787986</v>
      </c>
    </row>
    <row r="22" spans="1:14">
      <c r="A22">
        <v>20</v>
      </c>
      <c r="B22">
        <v>2.475223950047211</v>
      </c>
      <c r="C22">
        <v>144.0977919541392</v>
      </c>
      <c r="D22">
        <v>0.6138456465459363</v>
      </c>
      <c r="E22">
        <v>42.82083643982742</v>
      </c>
      <c r="F22">
        <v>174.4462239628801</v>
      </c>
      <c r="G22">
        <v>19349.372912915</v>
      </c>
      <c r="H22">
        <v>0.1908890202970965</v>
      </c>
      <c r="I22">
        <v>0.1510563443466901</v>
      </c>
      <c r="J22">
        <v>7.347799841538555</v>
      </c>
      <c r="K22">
        <v>2.883149401209115</v>
      </c>
      <c r="L22">
        <v>932.3307071771816</v>
      </c>
      <c r="M22">
        <v>691.3417356102268</v>
      </c>
      <c r="N22">
        <v>5766.457362858648</v>
      </c>
    </row>
    <row r="23" spans="1:14">
      <c r="A23">
        <v>21</v>
      </c>
      <c r="B23">
        <v>2.498958074511673</v>
      </c>
      <c r="C23">
        <v>145.8607906951366</v>
      </c>
      <c r="D23">
        <v>0.6138602096878566</v>
      </c>
      <c r="E23">
        <v>43.03582764536124</v>
      </c>
      <c r="F23">
        <v>172.3377171341936</v>
      </c>
      <c r="G23">
        <v>19349.37291291501</v>
      </c>
      <c r="H23">
        <v>0.190880778846012</v>
      </c>
      <c r="I23">
        <v>0.1510793673103049</v>
      </c>
      <c r="J23">
        <v>7.412316426359067</v>
      </c>
      <c r="K23">
        <v>2.883149401209115</v>
      </c>
      <c r="L23">
        <v>932.3307071771816</v>
      </c>
      <c r="M23">
        <v>691.3275777808578</v>
      </c>
      <c r="N23">
        <v>5781.638322872665</v>
      </c>
    </row>
    <row r="24" spans="1:14">
      <c r="A24">
        <v>22</v>
      </c>
      <c r="B24">
        <v>2.613221327013767</v>
      </c>
      <c r="C24">
        <v>151.454533721793</v>
      </c>
      <c r="D24">
        <v>0.6138564930892494</v>
      </c>
      <c r="E24">
        <v>43.66828042226299</v>
      </c>
      <c r="F24">
        <v>165.9726854658774</v>
      </c>
      <c r="G24">
        <v>19349.372912915</v>
      </c>
      <c r="H24">
        <v>0.1909722997240677</v>
      </c>
      <c r="I24">
        <v>0.1511278994515706</v>
      </c>
      <c r="J24">
        <v>7.53864013502485</v>
      </c>
      <c r="K24">
        <v>2.883149401209115</v>
      </c>
      <c r="L24">
        <v>932.3307071771816</v>
      </c>
      <c r="M24">
        <v>691.0318402167836</v>
      </c>
      <c r="N24">
        <v>5436.565294787692</v>
      </c>
    </row>
    <row r="25" spans="1:14">
      <c r="A25">
        <v>23</v>
      </c>
      <c r="B25">
        <v>2.633950481209383</v>
      </c>
      <c r="C25">
        <v>153.2012136100237</v>
      </c>
      <c r="D25">
        <v>0.6138614800295509</v>
      </c>
      <c r="E25">
        <v>43.8812383731095</v>
      </c>
      <c r="F25">
        <v>164.0803952883541</v>
      </c>
      <c r="G25">
        <v>19349.372912915</v>
      </c>
      <c r="H25">
        <v>0.1909641366128409</v>
      </c>
      <c r="I25">
        <v>0.1511500406902275</v>
      </c>
      <c r="J25">
        <v>7.597402516952546</v>
      </c>
      <c r="K25">
        <v>2.883149401209115</v>
      </c>
      <c r="L25">
        <v>932.3307071771816</v>
      </c>
      <c r="M25">
        <v>691.0188179168871</v>
      </c>
      <c r="N25">
        <v>5448.4437659221</v>
      </c>
    </row>
    <row r="26" spans="1:14">
      <c r="A26">
        <v>24</v>
      </c>
      <c r="B26">
        <v>2.730951687018151</v>
      </c>
      <c r="C26">
        <v>157.8856093049395</v>
      </c>
      <c r="D26">
        <v>0.6138543862115137</v>
      </c>
      <c r="E26">
        <v>44.40825127110421</v>
      </c>
      <c r="F26">
        <v>159.2122030528962</v>
      </c>
      <c r="G26">
        <v>19349.37291291501</v>
      </c>
      <c r="H26">
        <v>0.1910465218676045</v>
      </c>
      <c r="I26">
        <v>0.1511898698218425</v>
      </c>
      <c r="J26">
        <v>7.695506084198894</v>
      </c>
      <c r="K26">
        <v>2.883149401209115</v>
      </c>
      <c r="L26">
        <v>932.3307071771816</v>
      </c>
      <c r="M26">
        <v>690.758563214136</v>
      </c>
      <c r="N26">
        <v>5173.969298810602</v>
      </c>
    </row>
    <row r="27" spans="1:14">
      <c r="A27">
        <v>25</v>
      </c>
      <c r="B27">
        <v>2.749314051288546</v>
      </c>
      <c r="C27">
        <v>159.613826252436</v>
      </c>
      <c r="D27">
        <v>0.6138528119596912</v>
      </c>
      <c r="E27">
        <v>44.61889265558498</v>
      </c>
      <c r="F27">
        <v>157.4883346761736</v>
      </c>
      <c r="G27">
        <v>19349.372912915</v>
      </c>
      <c r="H27">
        <v>0.1910385151746712</v>
      </c>
      <c r="I27">
        <v>0.1512112270064628</v>
      </c>
      <c r="J27">
        <v>7.749821737222508</v>
      </c>
      <c r="K27">
        <v>2.883149401209115</v>
      </c>
      <c r="L27">
        <v>932.3307071771816</v>
      </c>
      <c r="M27">
        <v>690.7463365123024</v>
      </c>
      <c r="N27">
        <v>5183.666095495059</v>
      </c>
    </row>
    <row r="28" spans="1:14">
      <c r="A28">
        <v>26</v>
      </c>
      <c r="B28">
        <v>2.834110530078256</v>
      </c>
      <c r="C28">
        <v>163.5934681695209</v>
      </c>
      <c r="D28">
        <v>0.6138468746794623</v>
      </c>
      <c r="E28">
        <v>45.06385148896835</v>
      </c>
      <c r="F28">
        <v>153.6572087446679</v>
      </c>
      <c r="G28">
        <v>19349.37291291499</v>
      </c>
      <c r="H28">
        <v>0.1911146786563014</v>
      </c>
      <c r="I28">
        <v>0.1512442646889407</v>
      </c>
      <c r="J28">
        <v>7.828744081142538</v>
      </c>
      <c r="K28">
        <v>2.883149401209115</v>
      </c>
      <c r="L28">
        <v>932.3307071771816</v>
      </c>
      <c r="M28">
        <v>690.5115402810831</v>
      </c>
      <c r="N28">
        <v>4957.793658946037</v>
      </c>
    </row>
    <row r="29" spans="1:14">
      <c r="A29">
        <v>27</v>
      </c>
      <c r="B29">
        <v>2.839718176849078</v>
      </c>
      <c r="C29">
        <v>163.5940781220579</v>
      </c>
      <c r="D29">
        <v>0.6138442610748307</v>
      </c>
      <c r="E29">
        <v>45.06387826122163</v>
      </c>
      <c r="F29">
        <v>153.6566358412635</v>
      </c>
      <c r="G29">
        <v>19349.37291291499</v>
      </c>
      <c r="H29">
        <v>0.1911146786563014</v>
      </c>
      <c r="I29">
        <v>0.1512455595019605</v>
      </c>
      <c r="J29">
        <v>7.834104711839241</v>
      </c>
      <c r="K29">
        <v>2.883149401209115</v>
      </c>
      <c r="L29">
        <v>932.3307071771816</v>
      </c>
      <c r="M29">
        <v>690.5096162381576</v>
      </c>
      <c r="N29">
        <v>4961.117771937544</v>
      </c>
    </row>
    <row r="30" spans="1:14">
      <c r="A30">
        <v>28</v>
      </c>
      <c r="B30">
        <v>2.850374250124714</v>
      </c>
      <c r="C30">
        <v>160.3788363249343</v>
      </c>
      <c r="D30">
        <v>0.6138678128326213</v>
      </c>
      <c r="E30">
        <v>44.65642047982455</v>
      </c>
      <c r="F30">
        <v>156.7371123510274</v>
      </c>
      <c r="G30">
        <v>19349.372912915</v>
      </c>
      <c r="H30">
        <v>0.1911656771450937</v>
      </c>
      <c r="I30">
        <v>0.1512082136852553</v>
      </c>
      <c r="J30">
        <v>7.747258347338585</v>
      </c>
      <c r="K30">
        <v>2.883149401209115</v>
      </c>
      <c r="L30">
        <v>932.3307071771816</v>
      </c>
      <c r="M30">
        <v>690.440868458481</v>
      </c>
      <c r="N30">
        <v>4879.546501472221</v>
      </c>
    </row>
    <row r="31" spans="1:14">
      <c r="A31">
        <v>29</v>
      </c>
      <c r="B31">
        <v>2.839708605412272</v>
      </c>
      <c r="C31">
        <v>163.5927286072828</v>
      </c>
      <c r="D31">
        <v>0.6138454745970451</v>
      </c>
      <c r="E31">
        <v>45.06371617617815</v>
      </c>
      <c r="F31">
        <v>153.6579033908797</v>
      </c>
      <c r="G31">
        <v>19349.37291291499</v>
      </c>
      <c r="H31">
        <v>0.1911146786563014</v>
      </c>
      <c r="I31">
        <v>0.1512455516366165</v>
      </c>
      <c r="J31">
        <v>7.834088172947918</v>
      </c>
      <c r="K31">
        <v>2.883149401209115</v>
      </c>
      <c r="L31">
        <v>932.3307071771816</v>
      </c>
      <c r="M31">
        <v>690.5096279256611</v>
      </c>
      <c r="N31">
        <v>4960.933711328685</v>
      </c>
    </row>
    <row r="32" spans="1:14">
      <c r="A32">
        <v>30</v>
      </c>
      <c r="B32">
        <v>2.850383908231922</v>
      </c>
      <c r="C32">
        <v>160.3777097915769</v>
      </c>
      <c r="D32">
        <v>0.613884100072947</v>
      </c>
      <c r="E32">
        <v>44.65626106181938</v>
      </c>
      <c r="F32">
        <v>156.738213311913</v>
      </c>
      <c r="G32">
        <v>19349.372912915</v>
      </c>
      <c r="H32">
        <v>0.1911657302497642</v>
      </c>
      <c r="I32">
        <v>0.1512082429673141</v>
      </c>
      <c r="J32">
        <v>7.747360185338717</v>
      </c>
      <c r="K32">
        <v>2.883149401209115</v>
      </c>
      <c r="L32">
        <v>932.3307071771816</v>
      </c>
      <c r="M32">
        <v>690.4406955728023</v>
      </c>
      <c r="N32">
        <v>4878.922772191703</v>
      </c>
    </row>
    <row r="33" spans="1:14">
      <c r="A33">
        <v>31</v>
      </c>
      <c r="B33">
        <v>2.839733105927618</v>
      </c>
      <c r="C33">
        <v>163.5961830764038</v>
      </c>
      <c r="D33">
        <v>0.613846438678993</v>
      </c>
      <c r="E33">
        <v>45.06413039508489</v>
      </c>
      <c r="F33">
        <v>153.6546587767789</v>
      </c>
      <c r="G33">
        <v>19349.37291291499</v>
      </c>
      <c r="H33">
        <v>0.1911146786563014</v>
      </c>
      <c r="I33">
        <v>0.1512455907726914</v>
      </c>
      <c r="J33">
        <v>7.834178573757792</v>
      </c>
      <c r="K33">
        <v>2.883149401209115</v>
      </c>
      <c r="L33">
        <v>932.3307071771816</v>
      </c>
      <c r="M33">
        <v>690.5095697714457</v>
      </c>
      <c r="N33">
        <v>4961.108629730673</v>
      </c>
    </row>
    <row r="34" spans="1:14">
      <c r="A34">
        <v>32</v>
      </c>
      <c r="B34">
        <v>2.850332754854631</v>
      </c>
      <c r="C34">
        <v>160.3727415180821</v>
      </c>
      <c r="D34">
        <v>0.6138914959147045</v>
      </c>
      <c r="E34">
        <v>44.65568380931222</v>
      </c>
      <c r="F34">
        <v>156.7430689894019</v>
      </c>
      <c r="G34">
        <v>19349.372912915</v>
      </c>
      <c r="H34">
        <v>0.1911656837185147</v>
      </c>
      <c r="I34">
        <v>0.1512082276586611</v>
      </c>
      <c r="J34">
        <v>7.747347752553283</v>
      </c>
      <c r="K34">
        <v>2.883149401209115</v>
      </c>
      <c r="L34">
        <v>932.3307071771816</v>
      </c>
      <c r="M34">
        <v>690.4408316728874</v>
      </c>
      <c r="N34">
        <v>4877.694188987478</v>
      </c>
    </row>
    <row r="35" spans="1:14">
      <c r="A35">
        <v>33</v>
      </c>
      <c r="B35">
        <v>2.830812469938902</v>
      </c>
      <c r="C35">
        <v>162.2133991562653</v>
      </c>
      <c r="D35">
        <v>0.6138598852321059</v>
      </c>
      <c r="E35">
        <v>44.89558429836304</v>
      </c>
      <c r="F35">
        <v>154.9644839362049</v>
      </c>
      <c r="G35">
        <v>19349.37291291499</v>
      </c>
      <c r="H35">
        <v>0.1911210364585296</v>
      </c>
      <c r="I35">
        <v>0.1512299701676652</v>
      </c>
      <c r="J35">
        <v>7.797194699160046</v>
      </c>
      <c r="K35">
        <v>2.883149401209115</v>
      </c>
      <c r="L35">
        <v>932.3307071771816</v>
      </c>
      <c r="M35">
        <v>690.5172894747612</v>
      </c>
      <c r="N35">
        <v>4956.625248969431</v>
      </c>
    </row>
    <row r="36" spans="1:14">
      <c r="A36">
        <v>34</v>
      </c>
      <c r="B36">
        <v>3.028241084499871</v>
      </c>
      <c r="C36">
        <v>169.9422084788015</v>
      </c>
      <c r="D36">
        <v>0.6139171083159589</v>
      </c>
      <c r="E36">
        <v>45.69512017091871</v>
      </c>
      <c r="F36">
        <v>147.91684722</v>
      </c>
      <c r="G36">
        <v>19349.372912915</v>
      </c>
      <c r="H36">
        <v>0.1914202019649836</v>
      </c>
      <c r="I36">
        <v>0.1512680040557145</v>
      </c>
      <c r="J36">
        <v>7.853775785609201</v>
      </c>
      <c r="K36">
        <v>2.883149401209115</v>
      </c>
      <c r="L36">
        <v>932.3307071771816</v>
      </c>
      <c r="M36">
        <v>689.7328660099184</v>
      </c>
      <c r="N36">
        <v>4279.253664674477</v>
      </c>
    </row>
    <row r="37" spans="1:14">
      <c r="A37">
        <v>35</v>
      </c>
      <c r="B37">
        <v>3.310690552529604</v>
      </c>
      <c r="C37">
        <v>183.860235982</v>
      </c>
      <c r="D37">
        <v>0.6139321875341089</v>
      </c>
      <c r="E37">
        <v>47.2702896775386</v>
      </c>
      <c r="F37">
        <v>136.7196966409269</v>
      </c>
      <c r="G37">
        <v>19349.37291291502</v>
      </c>
      <c r="H37">
        <v>0.1916373033999569</v>
      </c>
      <c r="I37">
        <v>0.1513977958482809</v>
      </c>
      <c r="J37">
        <v>8.146046998027563</v>
      </c>
      <c r="K37">
        <v>2.883149401209115</v>
      </c>
      <c r="L37">
        <v>932.3307071771816</v>
      </c>
      <c r="M37">
        <v>689.0134108090037</v>
      </c>
      <c r="N37">
        <v>3872.696688624408</v>
      </c>
    </row>
    <row r="38" spans="1:14">
      <c r="A38">
        <v>36</v>
      </c>
      <c r="B38">
        <v>3.535676158854088</v>
      </c>
      <c r="C38">
        <v>192.4588030182226</v>
      </c>
      <c r="D38">
        <v>0.6139453321888287</v>
      </c>
      <c r="E38">
        <v>48.21112249612877</v>
      </c>
      <c r="F38">
        <v>130.6114103048234</v>
      </c>
      <c r="G38">
        <v>19349.372912915</v>
      </c>
      <c r="H38">
        <v>0.1918448068749667</v>
      </c>
      <c r="I38">
        <v>0.1514713961845939</v>
      </c>
      <c r="J38">
        <v>8.301086023834621</v>
      </c>
      <c r="K38">
        <v>2.883149401209115</v>
      </c>
      <c r="L38">
        <v>932.3307071771816</v>
      </c>
      <c r="M38">
        <v>688.4019082489389</v>
      </c>
      <c r="N38">
        <v>3579.711102286753</v>
      </c>
    </row>
    <row r="39" spans="1:14">
      <c r="A39">
        <v>37</v>
      </c>
      <c r="B39">
        <v>3.744598207383177</v>
      </c>
      <c r="C39">
        <v>200.1331245501977</v>
      </c>
      <c r="D39">
        <v>0.6139643224626827</v>
      </c>
      <c r="E39">
        <v>49.04635065991735</v>
      </c>
      <c r="F39">
        <v>125.6029742416943</v>
      </c>
      <c r="G39">
        <v>19349.37291291501</v>
      </c>
      <c r="H39">
        <v>0.1920390120939126</v>
      </c>
      <c r="I39">
        <v>0.1515366776121311</v>
      </c>
      <c r="J39">
        <v>8.434371891475228</v>
      </c>
      <c r="K39">
        <v>2.883149401209115</v>
      </c>
      <c r="L39">
        <v>932.3307071771816</v>
      </c>
      <c r="M39">
        <v>687.8360064403365</v>
      </c>
      <c r="N39">
        <v>3349.584589046606</v>
      </c>
    </row>
    <row r="40" spans="1:14">
      <c r="A40">
        <v>38</v>
      </c>
      <c r="B40">
        <v>3.939205708173359</v>
      </c>
      <c r="C40">
        <v>213.2480739317548</v>
      </c>
      <c r="D40">
        <v>0.6139468386530496</v>
      </c>
      <c r="E40">
        <v>50.58177077950605</v>
      </c>
      <c r="F40">
        <v>117.8782777462876</v>
      </c>
      <c r="G40">
        <v>19349.372912915</v>
      </c>
      <c r="H40">
        <v>0.1921193514180119</v>
      </c>
      <c r="I40">
        <v>0.1516733319920116</v>
      </c>
      <c r="J40">
        <v>8.713424079234287</v>
      </c>
      <c r="K40">
        <v>2.883149401209115</v>
      </c>
      <c r="L40">
        <v>932.3307071771816</v>
      </c>
      <c r="M40">
        <v>687.4400727487298</v>
      </c>
      <c r="N40">
        <v>3221.557253501687</v>
      </c>
    </row>
    <row r="41" spans="1:14">
      <c r="A41">
        <v>39</v>
      </c>
      <c r="B41">
        <v>4.053770507313729</v>
      </c>
      <c r="C41">
        <v>213.896262838753</v>
      </c>
      <c r="D41">
        <v>0.6139839407645926</v>
      </c>
      <c r="E41">
        <v>50.60075857337478</v>
      </c>
      <c r="F41">
        <v>117.521060696316</v>
      </c>
      <c r="G41">
        <v>19349.37291291501</v>
      </c>
      <c r="H41">
        <v>0.1922539658342543</v>
      </c>
      <c r="I41">
        <v>0.1516707909031499</v>
      </c>
      <c r="J41">
        <v>8.708865534625106</v>
      </c>
      <c r="K41">
        <v>2.883149401209115</v>
      </c>
      <c r="L41">
        <v>932.3307071771816</v>
      </c>
      <c r="M41">
        <v>687.1194076791031</v>
      </c>
      <c r="N41">
        <v>3116.077679059881</v>
      </c>
    </row>
    <row r="42" spans="1:14">
      <c r="A42">
        <v>40</v>
      </c>
      <c r="B42">
        <v>4.0590604013491</v>
      </c>
      <c r="C42">
        <v>212.6647203444182</v>
      </c>
      <c r="D42">
        <v>0.6139746958335653</v>
      </c>
      <c r="E42">
        <v>50.44621526313019</v>
      </c>
      <c r="F42">
        <v>118.2016257660296</v>
      </c>
      <c r="G42">
        <v>19349.372912915</v>
      </c>
      <c r="H42">
        <v>0.1922702403484934</v>
      </c>
      <c r="I42">
        <v>0.1516567672224951</v>
      </c>
      <c r="J42">
        <v>8.682080846869276</v>
      </c>
      <c r="K42">
        <v>2.883149401209115</v>
      </c>
      <c r="L42">
        <v>932.3307071771816</v>
      </c>
      <c r="M42">
        <v>687.1009407051246</v>
      </c>
      <c r="N42">
        <v>3111.883047513901</v>
      </c>
    </row>
    <row r="43" spans="1:14">
      <c r="A43">
        <v>41</v>
      </c>
      <c r="B43">
        <v>4.218405530522899</v>
      </c>
      <c r="C43">
        <v>219.7301372057774</v>
      </c>
      <c r="D43">
        <v>0.6140051611393186</v>
      </c>
      <c r="E43">
        <v>51.2288050646588</v>
      </c>
      <c r="F43">
        <v>114.4008555560458</v>
      </c>
      <c r="G43">
        <v>19349.37291291501</v>
      </c>
      <c r="H43">
        <v>0.1924151963950366</v>
      </c>
      <c r="I43">
        <v>0.1517187179394229</v>
      </c>
      <c r="J43">
        <v>8.797837528344949</v>
      </c>
      <c r="K43">
        <v>2.883149401209115</v>
      </c>
      <c r="L43">
        <v>932.3307071771816</v>
      </c>
      <c r="M43">
        <v>686.660644599709</v>
      </c>
      <c r="N43">
        <v>2974.116212466021</v>
      </c>
    </row>
    <row r="44" spans="1:14">
      <c r="A44">
        <v>42</v>
      </c>
      <c r="B44">
        <v>4.334468087673137</v>
      </c>
      <c r="C44">
        <v>220.3570601630196</v>
      </c>
      <c r="D44">
        <v>0.6140290842903613</v>
      </c>
      <c r="E44">
        <v>51.2464820472862</v>
      </c>
      <c r="F44">
        <v>114.0753814250006</v>
      </c>
      <c r="G44">
        <v>19349.37291291501</v>
      </c>
      <c r="H44">
        <v>0.1925462171564727</v>
      </c>
      <c r="I44">
        <v>0.1517158982016929</v>
      </c>
      <c r="J44">
        <v>8.793879357901956</v>
      </c>
      <c r="K44">
        <v>2.883149401209115</v>
      </c>
      <c r="L44">
        <v>932.3307071771816</v>
      </c>
      <c r="M44">
        <v>686.3500134811674</v>
      </c>
      <c r="N44">
        <v>2890.843827555282</v>
      </c>
    </row>
    <row r="45" spans="1:14">
      <c r="A45">
        <v>43</v>
      </c>
      <c r="B45">
        <v>4.343682787241996</v>
      </c>
      <c r="C45">
        <v>219.2133598708263</v>
      </c>
      <c r="D45">
        <v>0.6140259975910659</v>
      </c>
      <c r="E45">
        <v>51.10185942589925</v>
      </c>
      <c r="F45">
        <v>114.6705460953688</v>
      </c>
      <c r="G45">
        <v>19349.372912915</v>
      </c>
      <c r="H45">
        <v>0.192563808776319</v>
      </c>
      <c r="I45">
        <v>0.151702787684552</v>
      </c>
      <c r="J45">
        <v>8.769777334912673</v>
      </c>
      <c r="K45">
        <v>2.883149401209115</v>
      </c>
      <c r="L45">
        <v>932.3307071771816</v>
      </c>
      <c r="M45">
        <v>686.3271424889243</v>
      </c>
      <c r="N45">
        <v>2887.133467253317</v>
      </c>
    </row>
    <row r="46" spans="1:14">
      <c r="A46">
        <v>44</v>
      </c>
      <c r="B46">
        <v>4.465872047194261</v>
      </c>
      <c r="C46">
        <v>224.9694222323681</v>
      </c>
      <c r="D46">
        <v>0.6140496768132843</v>
      </c>
      <c r="E46">
        <v>51.74299987808406</v>
      </c>
      <c r="F46">
        <v>111.7365881920799</v>
      </c>
      <c r="G46">
        <v>19349.37291291499</v>
      </c>
      <c r="H46">
        <v>0.192672841927727</v>
      </c>
      <c r="I46">
        <v>0.1517540004673242</v>
      </c>
      <c r="J46">
        <v>8.864582272133287</v>
      </c>
      <c r="K46">
        <v>2.883149401209115</v>
      </c>
      <c r="L46">
        <v>932.3307071771816</v>
      </c>
      <c r="M46">
        <v>685.9899337742669</v>
      </c>
      <c r="N46">
        <v>2795.876049363215</v>
      </c>
    </row>
    <row r="47" spans="1:14">
      <c r="A47">
        <v>45</v>
      </c>
      <c r="B47">
        <v>4.479205351827933</v>
      </c>
      <c r="C47">
        <v>225.5388586744706</v>
      </c>
      <c r="D47">
        <v>0.6140567959364293</v>
      </c>
      <c r="E47">
        <v>51.80831512699339</v>
      </c>
      <c r="F47">
        <v>111.4544776697215</v>
      </c>
      <c r="G47">
        <v>19349.37291291501</v>
      </c>
      <c r="H47">
        <v>0.1926792350516407</v>
      </c>
      <c r="I47">
        <v>0.1517600384726288</v>
      </c>
      <c r="J47">
        <v>8.876960957543178</v>
      </c>
      <c r="K47">
        <v>2.883149401209115</v>
      </c>
      <c r="L47">
        <v>932.3307071771816</v>
      </c>
      <c r="M47">
        <v>685.9656927655516</v>
      </c>
      <c r="N47">
        <v>2790.418602586273</v>
      </c>
    </row>
    <row r="48" spans="1:14">
      <c r="A48">
        <v>46</v>
      </c>
      <c r="B48">
        <v>4.602235682749285</v>
      </c>
      <c r="C48">
        <v>225.510099750716</v>
      </c>
      <c r="D48">
        <v>0.6140944761332258</v>
      </c>
      <c r="E48">
        <v>51.7423859781893</v>
      </c>
      <c r="F48">
        <v>111.4686912718128</v>
      </c>
      <c r="G48">
        <v>19349.372912915</v>
      </c>
      <c r="H48">
        <v>0.1928212600837443</v>
      </c>
      <c r="I48">
        <v>0.1517490521805099</v>
      </c>
      <c r="J48">
        <v>8.858649912502921</v>
      </c>
      <c r="K48">
        <v>2.883149401209115</v>
      </c>
      <c r="L48">
        <v>932.3307071771816</v>
      </c>
      <c r="M48">
        <v>685.6416278617663</v>
      </c>
      <c r="N48">
        <v>2716.480479354445</v>
      </c>
    </row>
    <row r="49" spans="1:14">
      <c r="A49">
        <v>47</v>
      </c>
      <c r="B49">
        <v>4.587508527729303</v>
      </c>
      <c r="C49">
        <v>225.9194551963934</v>
      </c>
      <c r="D49">
        <v>0.614086448533737</v>
      </c>
      <c r="E49">
        <v>51.80090374243895</v>
      </c>
      <c r="F49">
        <v>111.2667152367919</v>
      </c>
      <c r="G49">
        <v>19349.37291291499</v>
      </c>
      <c r="H49">
        <v>0.1927995929199533</v>
      </c>
      <c r="I49">
        <v>0.1517553955440632</v>
      </c>
      <c r="J49">
        <v>8.870552227633175</v>
      </c>
      <c r="K49">
        <v>2.883149401209115</v>
      </c>
      <c r="L49">
        <v>932.3307071771816</v>
      </c>
      <c r="M49">
        <v>685.6841451713722</v>
      </c>
      <c r="N49">
        <v>2726.339391160748</v>
      </c>
    </row>
    <row r="50" spans="1:14">
      <c r="A50">
        <v>48</v>
      </c>
      <c r="B50">
        <v>4.706072542654598</v>
      </c>
      <c r="C50">
        <v>229.9567615617521</v>
      </c>
      <c r="D50">
        <v>0.6141110624564082</v>
      </c>
      <c r="E50">
        <v>52.23527679511918</v>
      </c>
      <c r="F50">
        <v>109.3132270478507</v>
      </c>
      <c r="G50">
        <v>19349.37291291501</v>
      </c>
      <c r="H50">
        <v>0.1929102533649969</v>
      </c>
      <c r="I50">
        <v>0.1517890558757287</v>
      </c>
      <c r="J50">
        <v>8.933051897900771</v>
      </c>
      <c r="K50">
        <v>2.883149401209115</v>
      </c>
      <c r="L50">
        <v>932.3307071771816</v>
      </c>
      <c r="M50">
        <v>685.3696283026075</v>
      </c>
      <c r="N50">
        <v>2652.917178588272</v>
      </c>
    </row>
    <row r="51" spans="1:14">
      <c r="A51">
        <v>49</v>
      </c>
      <c r="B51">
        <v>4.705442018833558</v>
      </c>
      <c r="C51">
        <v>229.6714621852415</v>
      </c>
      <c r="D51">
        <v>0.6141116179251396</v>
      </c>
      <c r="E51">
        <v>52.20429241180808</v>
      </c>
      <c r="F51">
        <v>109.4490166458459</v>
      </c>
      <c r="G51">
        <v>19349.372912915</v>
      </c>
      <c r="H51">
        <v>0.1929029437793252</v>
      </c>
      <c r="I51">
        <v>0.1517881727024261</v>
      </c>
      <c r="J51">
        <v>8.933404562998337</v>
      </c>
      <c r="K51">
        <v>2.883149401209115</v>
      </c>
      <c r="L51">
        <v>932.3307071771816</v>
      </c>
      <c r="M51">
        <v>685.3884160843228</v>
      </c>
      <c r="N51">
        <v>2660.376940051161</v>
      </c>
    </row>
    <row r="52" spans="1:14">
      <c r="A52">
        <v>50</v>
      </c>
      <c r="B52">
        <v>4.773406760665763</v>
      </c>
      <c r="C52">
        <v>232.5689297431896</v>
      </c>
      <c r="D52">
        <v>0.6141104869748721</v>
      </c>
      <c r="E52">
        <v>52.53535543787451</v>
      </c>
      <c r="F52">
        <v>108.0854425203991</v>
      </c>
      <c r="G52">
        <v>19349.372912915</v>
      </c>
      <c r="H52">
        <v>0.1929379309906505</v>
      </c>
      <c r="I52">
        <v>0.1518201251779482</v>
      </c>
      <c r="J52">
        <v>8.996880112657674</v>
      </c>
      <c r="K52">
        <v>2.883149401209115</v>
      </c>
      <c r="L52">
        <v>932.3307071771816</v>
      </c>
      <c r="M52">
        <v>685.2576063799931</v>
      </c>
      <c r="N52">
        <v>2638.392726473301</v>
      </c>
    </row>
    <row r="53" spans="1:14">
      <c r="A53">
        <v>51</v>
      </c>
      <c r="B53">
        <v>4.777360371191188</v>
      </c>
      <c r="C53">
        <v>232.5678946458088</v>
      </c>
      <c r="D53">
        <v>0.6141094065507526</v>
      </c>
      <c r="E53">
        <v>52.53516395409332</v>
      </c>
      <c r="F53">
        <v>108.0859235797415</v>
      </c>
      <c r="G53">
        <v>19349.372912915</v>
      </c>
      <c r="H53">
        <v>0.192937942587112</v>
      </c>
      <c r="I53">
        <v>0.1518214794125509</v>
      </c>
      <c r="J53">
        <v>9.000053487450419</v>
      </c>
      <c r="K53">
        <v>2.883149401209115</v>
      </c>
      <c r="L53">
        <v>932.3307071771816</v>
      </c>
      <c r="M53">
        <v>685.2555815462539</v>
      </c>
      <c r="N53">
        <v>2640.552194188013</v>
      </c>
    </row>
    <row r="54" spans="1:14">
      <c r="A54">
        <v>52</v>
      </c>
      <c r="B54">
        <v>5.037957787393576</v>
      </c>
      <c r="C54">
        <v>246.5367356307799</v>
      </c>
      <c r="D54">
        <v>0.6141024566263159</v>
      </c>
      <c r="E54">
        <v>54.12282829422513</v>
      </c>
      <c r="F54">
        <v>101.9617446603763</v>
      </c>
      <c r="G54">
        <v>19349.372912915</v>
      </c>
      <c r="H54">
        <v>0.1931261531837178</v>
      </c>
      <c r="I54">
        <v>0.1519538827998957</v>
      </c>
      <c r="J54">
        <v>9.23651643177463</v>
      </c>
      <c r="K54">
        <v>2.883149401209115</v>
      </c>
      <c r="L54">
        <v>932.3307071771816</v>
      </c>
      <c r="M54">
        <v>684.6108748223114</v>
      </c>
      <c r="N54">
        <v>2501.739238985586</v>
      </c>
    </row>
    <row r="55" spans="1:14">
      <c r="A55">
        <v>53</v>
      </c>
      <c r="B55">
        <v>5.252925388301269</v>
      </c>
      <c r="C55">
        <v>258.4777234575423</v>
      </c>
      <c r="D55">
        <v>0.6141029741688683</v>
      </c>
      <c r="E55">
        <v>55.4896910725686</v>
      </c>
      <c r="F55">
        <v>97.25138147898205</v>
      </c>
      <c r="G55">
        <v>19349.372912915</v>
      </c>
      <c r="H55">
        <v>0.1932628262776071</v>
      </c>
      <c r="I55">
        <v>0.1520717955214428</v>
      </c>
      <c r="J55">
        <v>9.438029988408845</v>
      </c>
      <c r="K55">
        <v>2.883149401209115</v>
      </c>
      <c r="L55">
        <v>932.3307071771816</v>
      </c>
      <c r="M55">
        <v>684.1114731544837</v>
      </c>
      <c r="N55">
        <v>2408.498599005125</v>
      </c>
    </row>
    <row r="56" spans="1:14">
      <c r="A56">
        <v>54</v>
      </c>
      <c r="B56">
        <v>5.462988031650611</v>
      </c>
      <c r="C56">
        <v>270.9664451874555</v>
      </c>
      <c r="D56">
        <v>0.6140972080363727</v>
      </c>
      <c r="E56">
        <v>56.9263985352903</v>
      </c>
      <c r="F56">
        <v>92.76910899575843</v>
      </c>
      <c r="G56">
        <v>19349.37291291499</v>
      </c>
      <c r="H56">
        <v>0.1933877137059597</v>
      </c>
      <c r="I56">
        <v>0.1521966007845786</v>
      </c>
      <c r="J56">
        <v>9.639985926323172</v>
      </c>
      <c r="K56">
        <v>2.883149401209115</v>
      </c>
      <c r="L56">
        <v>932.3307071771816</v>
      </c>
      <c r="M56">
        <v>683.6307360712583</v>
      </c>
      <c r="N56">
        <v>2325.715957902259</v>
      </c>
    </row>
    <row r="57" spans="1:14">
      <c r="A57">
        <v>55</v>
      </c>
      <c r="B57">
        <v>5.759098772357565</v>
      </c>
      <c r="C57">
        <v>281.9008405526411</v>
      </c>
      <c r="D57">
        <v>0.614114095185989</v>
      </c>
      <c r="E57">
        <v>58.12206493893526</v>
      </c>
      <c r="F57">
        <v>89.17077238403701</v>
      </c>
      <c r="G57">
        <v>19349.372912915</v>
      </c>
      <c r="H57">
        <v>0.193635338120122</v>
      </c>
      <c r="I57">
        <v>0.1522945820855257</v>
      </c>
      <c r="J57">
        <v>9.796608758633921</v>
      </c>
      <c r="K57">
        <v>2.883149401209115</v>
      </c>
      <c r="L57">
        <v>932.3307071771816</v>
      </c>
      <c r="M57">
        <v>682.8984175544714</v>
      </c>
      <c r="N57">
        <v>2211.26977008633</v>
      </c>
    </row>
    <row r="58" spans="1:14">
      <c r="A58">
        <v>56</v>
      </c>
      <c r="B58">
        <v>5.928721893296715</v>
      </c>
      <c r="C58">
        <v>287.8479776102985</v>
      </c>
      <c r="D58">
        <v>0.6141281272619007</v>
      </c>
      <c r="E58">
        <v>58.78366215952176</v>
      </c>
      <c r="F58">
        <v>87.32844293879421</v>
      </c>
      <c r="G58">
        <v>19349.372912915</v>
      </c>
      <c r="H58">
        <v>0.1937432752852833</v>
      </c>
      <c r="I58">
        <v>0.152354366186421</v>
      </c>
      <c r="J58">
        <v>9.894097756312203</v>
      </c>
      <c r="K58">
        <v>2.883149401209115</v>
      </c>
      <c r="L58">
        <v>932.3307071771816</v>
      </c>
      <c r="M58">
        <v>682.5547281162767</v>
      </c>
      <c r="N58">
        <v>2168.602852762449</v>
      </c>
    </row>
    <row r="59" spans="1:14">
      <c r="A59">
        <v>57</v>
      </c>
      <c r="B59">
        <v>6.03953211022079</v>
      </c>
      <c r="C59">
        <v>290.1772824910582</v>
      </c>
      <c r="D59">
        <v>0.614115603301257</v>
      </c>
      <c r="E59">
        <v>59.01721779029269</v>
      </c>
      <c r="F59">
        <v>86.62744192789413</v>
      </c>
      <c r="G59">
        <v>19349.372912915</v>
      </c>
      <c r="H59">
        <v>0.1938427298128649</v>
      </c>
      <c r="I59">
        <v>0.152372212937991</v>
      </c>
      <c r="J59">
        <v>9.925131583850089</v>
      </c>
      <c r="K59">
        <v>2.883149401209115</v>
      </c>
      <c r="L59">
        <v>932.3307071771816</v>
      </c>
      <c r="M59">
        <v>682.2928687249974</v>
      </c>
      <c r="N59">
        <v>2134.972250344393</v>
      </c>
    </row>
    <row r="60" spans="1:14">
      <c r="A60">
        <v>58</v>
      </c>
      <c r="B60">
        <v>6.000183244224226</v>
      </c>
      <c r="C60">
        <v>290.5715129323065</v>
      </c>
      <c r="D60">
        <v>0.6141040468769132</v>
      </c>
      <c r="E60">
        <v>59.08478992071938</v>
      </c>
      <c r="F60">
        <v>86.5099108791316</v>
      </c>
      <c r="G60">
        <v>19349.372912915</v>
      </c>
      <c r="H60">
        <v>0.1937968759272121</v>
      </c>
      <c r="I60">
        <v>0.1523797794294304</v>
      </c>
      <c r="J60">
        <v>9.933323087788475</v>
      </c>
      <c r="K60">
        <v>2.883149401209115</v>
      </c>
      <c r="L60">
        <v>932.3307071771816</v>
      </c>
      <c r="M60">
        <v>682.3904445882272</v>
      </c>
      <c r="N60">
        <v>2147.293298152908</v>
      </c>
    </row>
    <row r="61" spans="1:14">
      <c r="A61">
        <v>59</v>
      </c>
      <c r="B61">
        <v>6.170653680697861</v>
      </c>
      <c r="C61">
        <v>300.7672247596299</v>
      </c>
      <c r="D61">
        <v>0.6140993905793274</v>
      </c>
      <c r="E61">
        <v>60.25440045908881</v>
      </c>
      <c r="F61">
        <v>83.57731035314023</v>
      </c>
      <c r="G61">
        <v>19349.37291291501</v>
      </c>
      <c r="H61">
        <v>0.1939021570854206</v>
      </c>
      <c r="I61">
        <v>0.1524808758830703</v>
      </c>
      <c r="J61">
        <v>10.0780157808798</v>
      </c>
      <c r="K61">
        <v>2.883149401209115</v>
      </c>
      <c r="L61">
        <v>932.3307071771816</v>
      </c>
      <c r="M61">
        <v>681.9931540133351</v>
      </c>
      <c r="N61">
        <v>2092.874531704197</v>
      </c>
    </row>
    <row r="62" spans="1:14">
      <c r="A62">
        <v>60</v>
      </c>
      <c r="B62">
        <v>6.406880079770715</v>
      </c>
      <c r="C62">
        <v>312.1842405109938</v>
      </c>
      <c r="D62">
        <v>0.6141050966623287</v>
      </c>
      <c r="E62">
        <v>61.54385490597292</v>
      </c>
      <c r="F62">
        <v>80.52077083277059</v>
      </c>
      <c r="G62">
        <v>19349.372912915</v>
      </c>
      <c r="H62">
        <v>0.1940636335304489</v>
      </c>
      <c r="I62">
        <v>0.1525914063728114</v>
      </c>
      <c r="J62">
        <v>10.23376143608923</v>
      </c>
      <c r="K62">
        <v>2.883149401209115</v>
      </c>
      <c r="L62">
        <v>932.3307071771816</v>
      </c>
      <c r="M62">
        <v>681.4496953220212</v>
      </c>
      <c r="N62">
        <v>2024.697390336538</v>
      </c>
    </row>
    <row r="63" spans="1:14">
      <c r="A63">
        <v>61</v>
      </c>
      <c r="B63">
        <v>6.599555588424107</v>
      </c>
      <c r="C63">
        <v>315.1145369189256</v>
      </c>
      <c r="D63">
        <v>0.6141255196894794</v>
      </c>
      <c r="E63">
        <v>61.80763405456907</v>
      </c>
      <c r="F63">
        <v>79.77199634638161</v>
      </c>
      <c r="G63">
        <v>19349.372912915</v>
      </c>
      <c r="H63">
        <v>0.1942541770718579</v>
      </c>
      <c r="I63">
        <v>0.1526086536548496</v>
      </c>
      <c r="J63">
        <v>10.26734606841815</v>
      </c>
      <c r="K63">
        <v>2.883149401209115</v>
      </c>
      <c r="L63">
        <v>932.3307071771816</v>
      </c>
      <c r="M63">
        <v>680.9745928373223</v>
      </c>
      <c r="N63">
        <v>1970.618284149798</v>
      </c>
    </row>
    <row r="64" spans="1:14">
      <c r="A64">
        <v>62</v>
      </c>
      <c r="B64">
        <v>6.55056108689329</v>
      </c>
      <c r="C64">
        <v>315.6176093645082</v>
      </c>
      <c r="D64">
        <v>0.614120417199382</v>
      </c>
      <c r="E64">
        <v>61.89496975678551</v>
      </c>
      <c r="F64">
        <v>79.64484535068216</v>
      </c>
      <c r="G64">
        <v>19349.372912915</v>
      </c>
      <c r="H64">
        <v>0.1941934468582866</v>
      </c>
      <c r="I64">
        <v>0.1526183389968391</v>
      </c>
      <c r="J64">
        <v>10.27632397225752</v>
      </c>
      <c r="K64">
        <v>2.883149401209115</v>
      </c>
      <c r="L64">
        <v>932.3307071771816</v>
      </c>
      <c r="M64">
        <v>681.1037629924324</v>
      </c>
      <c r="N64">
        <v>1983.977705172109</v>
      </c>
    </row>
    <row r="65" spans="1:14">
      <c r="A65">
        <v>63</v>
      </c>
      <c r="B65">
        <v>6.653399842357502</v>
      </c>
      <c r="C65">
        <v>319.2521763772045</v>
      </c>
      <c r="D65">
        <v>0.6141121578038904</v>
      </c>
      <c r="E65">
        <v>62.28817464776721</v>
      </c>
      <c r="F65">
        <v>78.73811847750066</v>
      </c>
      <c r="G65">
        <v>19349.372912915</v>
      </c>
      <c r="H65">
        <v>0.1942827597742577</v>
      </c>
      <c r="I65">
        <v>0.152649916135282</v>
      </c>
      <c r="J65">
        <v>10.32067909763748</v>
      </c>
      <c r="K65">
        <v>2.883149401209115</v>
      </c>
      <c r="L65">
        <v>932.3307071771816</v>
      </c>
      <c r="M65">
        <v>680.8469699108161</v>
      </c>
      <c r="N65">
        <v>1954.721060075123</v>
      </c>
    </row>
    <row r="66" spans="1:14">
      <c r="A66">
        <v>64</v>
      </c>
      <c r="B66">
        <v>6.659553267008086</v>
      </c>
      <c r="C66">
        <v>319.5129314974324</v>
      </c>
      <c r="D66">
        <v>0.6141161531217729</v>
      </c>
      <c r="E66">
        <v>62.32011887890923</v>
      </c>
      <c r="F66">
        <v>78.67386014700402</v>
      </c>
      <c r="G66">
        <v>19349.37291291501</v>
      </c>
      <c r="H66">
        <v>0.1942807784343177</v>
      </c>
      <c r="I66">
        <v>0.152653455961686</v>
      </c>
      <c r="J66">
        <v>10.32601445746909</v>
      </c>
      <c r="K66">
        <v>2.883149401209115</v>
      </c>
      <c r="L66">
        <v>932.3307071771816</v>
      </c>
      <c r="M66">
        <v>680.8464789490571</v>
      </c>
      <c r="N66">
        <v>1955.301694008537</v>
      </c>
    </row>
    <row r="67" spans="1:14">
      <c r="A67">
        <v>65</v>
      </c>
      <c r="B67">
        <v>6.766558768254769</v>
      </c>
      <c r="C67">
        <v>327.90227769962</v>
      </c>
      <c r="D67">
        <v>0.6140985642171919</v>
      </c>
      <c r="E67">
        <v>63.29281411464371</v>
      </c>
      <c r="F67">
        <v>76.66099749028184</v>
      </c>
      <c r="G67">
        <v>19349.37291291501</v>
      </c>
      <c r="H67">
        <v>0.1943416507546188</v>
      </c>
      <c r="I67">
        <v>0.1527375069949338</v>
      </c>
      <c r="J67">
        <v>10.4317542833593</v>
      </c>
      <c r="K67">
        <v>2.883149401209115</v>
      </c>
      <c r="L67">
        <v>932.3307071771816</v>
      </c>
      <c r="M67">
        <v>680.5804326283788</v>
      </c>
      <c r="N67">
        <v>1923.659843284891</v>
      </c>
    </row>
    <row r="68" spans="1:14">
      <c r="A68">
        <v>66</v>
      </c>
      <c r="B68">
        <v>6.788672512201296</v>
      </c>
      <c r="C68">
        <v>331.8537039277171</v>
      </c>
      <c r="D68">
        <v>0.6140809118974491</v>
      </c>
      <c r="E68">
        <v>63.77306014492893</v>
      </c>
      <c r="F68">
        <v>75.74818478826914</v>
      </c>
      <c r="G68">
        <v>19349.37291291501</v>
      </c>
      <c r="H68">
        <v>0.1943208066098404</v>
      </c>
      <c r="I68">
        <v>0.152782058325823</v>
      </c>
      <c r="J68">
        <v>10.4858200772924</v>
      </c>
      <c r="K68">
        <v>2.883149401209115</v>
      </c>
      <c r="L68">
        <v>932.3307071771816</v>
      </c>
      <c r="M68">
        <v>680.5646691523954</v>
      </c>
      <c r="N68">
        <v>1922.516539685845</v>
      </c>
    </row>
    <row r="69" spans="1:14">
      <c r="A69">
        <v>67</v>
      </c>
      <c r="B69">
        <v>6.744002247553284</v>
      </c>
      <c r="C69">
        <v>332.429340574525</v>
      </c>
      <c r="D69">
        <v>0.6140700638978134</v>
      </c>
      <c r="E69">
        <v>63.86719390689102</v>
      </c>
      <c r="F69">
        <v>75.61701877561228</v>
      </c>
      <c r="G69">
        <v>19349.372912915</v>
      </c>
      <c r="H69">
        <v>0.1942640600559056</v>
      </c>
      <c r="I69">
        <v>0.1527923967461191</v>
      </c>
      <c r="J69">
        <v>10.49499568962798</v>
      </c>
      <c r="K69">
        <v>2.883149401209115</v>
      </c>
      <c r="L69">
        <v>932.3307071771816</v>
      </c>
      <c r="M69">
        <v>680.6834256566352</v>
      </c>
      <c r="N69">
        <v>1934.924477185083</v>
      </c>
    </row>
    <row r="70" spans="1:14">
      <c r="A70">
        <v>68</v>
      </c>
      <c r="B70">
        <v>6.85559377628092</v>
      </c>
      <c r="C70">
        <v>338.2958655439015</v>
      </c>
      <c r="D70">
        <v>0.6140653337326032</v>
      </c>
      <c r="E70">
        <v>64.52888994022069</v>
      </c>
      <c r="F70">
        <v>74.30571357226987</v>
      </c>
      <c r="G70">
        <v>19349.372912915</v>
      </c>
      <c r="H70">
        <v>0.1943469633187093</v>
      </c>
      <c r="I70">
        <v>0.1528481893386302</v>
      </c>
      <c r="J70">
        <v>10.56462872883767</v>
      </c>
      <c r="K70">
        <v>2.883149401209115</v>
      </c>
      <c r="L70">
        <v>932.3307071771816</v>
      </c>
      <c r="M70">
        <v>680.4067579095376</v>
      </c>
      <c r="N70">
        <v>1904.394013581634</v>
      </c>
    </row>
    <row r="71" spans="1:14">
      <c r="A71">
        <v>69</v>
      </c>
      <c r="B71">
        <v>6.867545918726065</v>
      </c>
      <c r="C71">
        <v>339.1492355866304</v>
      </c>
      <c r="D71">
        <v>0.6140653941651364</v>
      </c>
      <c r="E71">
        <v>64.62719232823849</v>
      </c>
      <c r="F71">
        <v>74.11874493630496</v>
      </c>
      <c r="G71">
        <v>19349.372912915</v>
      </c>
      <c r="H71">
        <v>0.1943544492338574</v>
      </c>
      <c r="I71">
        <v>0.1528565467561981</v>
      </c>
      <c r="J71">
        <v>10.57457342959695</v>
      </c>
      <c r="K71">
        <v>2.883149401209115</v>
      </c>
      <c r="L71">
        <v>932.3307071771816</v>
      </c>
      <c r="M71">
        <v>680.3769574604436</v>
      </c>
      <c r="N71">
        <v>1900.916835976913</v>
      </c>
    </row>
    <row r="72" spans="1:14">
      <c r="A72">
        <v>70</v>
      </c>
      <c r="B72">
        <v>7.064153229881176</v>
      </c>
      <c r="C72">
        <v>349.3249936743308</v>
      </c>
      <c r="D72">
        <v>0.6140706023551445</v>
      </c>
      <c r="E72">
        <v>65.77462515623461</v>
      </c>
      <c r="F72">
        <v>71.95968265363608</v>
      </c>
      <c r="G72">
        <v>19349.37291291501</v>
      </c>
      <c r="H72">
        <v>0.194497691001447</v>
      </c>
      <c r="I72">
        <v>0.1529537777971501</v>
      </c>
      <c r="J72">
        <v>10.69297285260217</v>
      </c>
      <c r="K72">
        <v>2.883149401209115</v>
      </c>
      <c r="L72">
        <v>932.3307071771816</v>
      </c>
      <c r="M72">
        <v>679.8982912432655</v>
      </c>
      <c r="N72">
        <v>1850.688305317518</v>
      </c>
    </row>
    <row r="73" spans="1:14">
      <c r="A73">
        <v>71</v>
      </c>
      <c r="B73">
        <v>7.295712480280467</v>
      </c>
      <c r="C73">
        <v>359.9597654921041</v>
      </c>
      <c r="D73">
        <v>0.6140712330819571</v>
      </c>
      <c r="E73">
        <v>66.96227643596099</v>
      </c>
      <c r="F73">
        <v>69.83368169890552</v>
      </c>
      <c r="G73">
        <v>19349.372912915</v>
      </c>
      <c r="H73">
        <v>0.1946713676647322</v>
      </c>
      <c r="I73">
        <v>0.1530541634814381</v>
      </c>
      <c r="J73">
        <v>10.8137804880234</v>
      </c>
      <c r="K73">
        <v>2.883149401209115</v>
      </c>
      <c r="L73">
        <v>932.3307071771816</v>
      </c>
      <c r="M73">
        <v>679.3442248617499</v>
      </c>
      <c r="N73">
        <v>1796.961395474483</v>
      </c>
    </row>
    <row r="74" spans="1:14">
      <c r="A74">
        <v>72</v>
      </c>
      <c r="B74">
        <v>7.549392130224131</v>
      </c>
      <c r="C74">
        <v>374.2655862015258</v>
      </c>
      <c r="D74">
        <v>0.614065718160939</v>
      </c>
      <c r="E74">
        <v>68.59351124079652</v>
      </c>
      <c r="F74">
        <v>67.1643790253612</v>
      </c>
      <c r="G74">
        <v>19349.37291291499</v>
      </c>
      <c r="H74">
        <v>0.1948283073993744</v>
      </c>
      <c r="I74">
        <v>0.153195381904543</v>
      </c>
      <c r="J74">
        <v>10.97279032127358</v>
      </c>
      <c r="K74">
        <v>2.883149401209115</v>
      </c>
      <c r="L74">
        <v>932.3307071771816</v>
      </c>
      <c r="M74">
        <v>678.771167094257</v>
      </c>
      <c r="N74">
        <v>1745.383852009752</v>
      </c>
    </row>
    <row r="75" spans="1:14">
      <c r="A75">
        <v>73</v>
      </c>
      <c r="B75">
        <v>7.747829231152856</v>
      </c>
      <c r="C75">
        <v>380.9072451675686</v>
      </c>
      <c r="D75">
        <v>0.6140671650444479</v>
      </c>
      <c r="E75">
        <v>69.31403945230535</v>
      </c>
      <c r="F75">
        <v>65.99327265809782</v>
      </c>
      <c r="G75">
        <v>19349.372912915</v>
      </c>
      <c r="H75">
        <v>0.1949811479292332</v>
      </c>
      <c r="I75">
        <v>0.1532562682927113</v>
      </c>
      <c r="J75">
        <v>11.0463140945198</v>
      </c>
      <c r="K75">
        <v>2.883149401209115</v>
      </c>
      <c r="L75">
        <v>932.3307071771816</v>
      </c>
      <c r="M75">
        <v>678.3248737895844</v>
      </c>
      <c r="N75">
        <v>1709.193623750275</v>
      </c>
    </row>
    <row r="76" spans="1:14">
      <c r="A76">
        <v>74</v>
      </c>
      <c r="B76">
        <v>7.796185714810635</v>
      </c>
      <c r="C76">
        <v>384.8315090208799</v>
      </c>
      <c r="D76">
        <v>0.6140547356417463</v>
      </c>
      <c r="E76">
        <v>69.77122519882332</v>
      </c>
      <c r="F76">
        <v>65.32031577077642</v>
      </c>
      <c r="G76">
        <v>19349.37291291501</v>
      </c>
      <c r="H76">
        <v>0.1950020656783103</v>
      </c>
      <c r="I76">
        <v>0.153296443469776</v>
      </c>
      <c r="J76">
        <v>11.08752967252697</v>
      </c>
      <c r="K76">
        <v>2.883149401209115</v>
      </c>
      <c r="L76">
        <v>932.3307071771816</v>
      </c>
      <c r="M76">
        <v>678.2177752347441</v>
      </c>
      <c r="N76">
        <v>1700.191251886335</v>
      </c>
    </row>
    <row r="77" spans="1:14">
      <c r="A77">
        <v>75</v>
      </c>
      <c r="B77">
        <v>7.833485943455511</v>
      </c>
      <c r="C77">
        <v>384.347701731855</v>
      </c>
      <c r="D77">
        <v>0.614063734773507</v>
      </c>
      <c r="E77">
        <v>69.69474330198712</v>
      </c>
      <c r="F77">
        <v>65.40253935309241</v>
      </c>
      <c r="G77">
        <v>19349.37291291501</v>
      </c>
      <c r="H77">
        <v>0.1950436466317386</v>
      </c>
      <c r="I77">
        <v>0.1532887776793699</v>
      </c>
      <c r="J77">
        <v>11.08332974283874</v>
      </c>
      <c r="K77">
        <v>2.883149401209115</v>
      </c>
      <c r="L77">
        <v>932.3307071771816</v>
      </c>
      <c r="M77">
        <v>678.131547708848</v>
      </c>
      <c r="N77">
        <v>1693.941904452276</v>
      </c>
    </row>
    <row r="78" spans="1:14">
      <c r="A78">
        <v>76</v>
      </c>
      <c r="B78">
        <v>7.812808666381639</v>
      </c>
      <c r="C78">
        <v>389.1537103136217</v>
      </c>
      <c r="D78">
        <v>0.614061565823298</v>
      </c>
      <c r="E78">
        <v>70.29433503786248</v>
      </c>
      <c r="F78">
        <v>64.59482467102761</v>
      </c>
      <c r="G78">
        <v>19349.372912915</v>
      </c>
      <c r="H78">
        <v>0.1949818766493995</v>
      </c>
      <c r="I78">
        <v>0.1533437278434518</v>
      </c>
      <c r="J78">
        <v>11.1324985919702</v>
      </c>
      <c r="K78">
        <v>2.883149401209115</v>
      </c>
      <c r="L78">
        <v>932.3307071771816</v>
      </c>
      <c r="M78">
        <v>678.1966670701343</v>
      </c>
      <c r="N78">
        <v>1697.415342303183</v>
      </c>
    </row>
    <row r="79" spans="1:14">
      <c r="A79">
        <v>77</v>
      </c>
      <c r="B79">
        <v>7.880850722888051</v>
      </c>
      <c r="C79">
        <v>388.7644630606541</v>
      </c>
      <c r="D79">
        <v>0.6140731965350448</v>
      </c>
      <c r="E79">
        <v>70.21229210188935</v>
      </c>
      <c r="F79">
        <v>64.65949971324</v>
      </c>
      <c r="G79">
        <v>19349.37291291501</v>
      </c>
      <c r="H79">
        <v>0.1950604408495434</v>
      </c>
      <c r="I79">
        <v>0.1533344883757238</v>
      </c>
      <c r="J79">
        <v>11.12934771827439</v>
      </c>
      <c r="K79">
        <v>2.883149401209115</v>
      </c>
      <c r="L79">
        <v>932.3307071771816</v>
      </c>
      <c r="M79">
        <v>678.0261487961017</v>
      </c>
      <c r="N79">
        <v>1684.470060804844</v>
      </c>
    </row>
    <row r="80" spans="1:14">
      <c r="A80">
        <v>78</v>
      </c>
      <c r="B80">
        <v>8.121511408781341</v>
      </c>
      <c r="C80">
        <v>402.6547788806753</v>
      </c>
      <c r="D80">
        <v>0.6140669183198002</v>
      </c>
      <c r="E80">
        <v>71.79483508495898</v>
      </c>
      <c r="F80">
        <v>62.4289515640831</v>
      </c>
      <c r="G80">
        <v>19349.372912915</v>
      </c>
      <c r="H80">
        <v>0.1952109405577897</v>
      </c>
      <c r="I80">
        <v>0.1534708512429729</v>
      </c>
      <c r="J80">
        <v>11.26888061231489</v>
      </c>
      <c r="K80">
        <v>2.883149401209115</v>
      </c>
      <c r="L80">
        <v>932.3307071771816</v>
      </c>
      <c r="M80">
        <v>677.4773557922709</v>
      </c>
      <c r="N80">
        <v>1641.036048243</v>
      </c>
    </row>
    <row r="81" spans="1:14">
      <c r="A81">
        <v>79</v>
      </c>
      <c r="B81">
        <v>8.244264126341326</v>
      </c>
      <c r="C81">
        <v>405.9165532676529</v>
      </c>
      <c r="D81">
        <v>0.6140660110173543</v>
      </c>
      <c r="E81">
        <v>72.14204424454994</v>
      </c>
      <c r="F81">
        <v>61.92729881408223</v>
      </c>
      <c r="G81">
        <v>19349.37291291501</v>
      </c>
      <c r="H81">
        <v>0.1952991187726544</v>
      </c>
      <c r="I81">
        <v>0.153500941841332</v>
      </c>
      <c r="J81">
        <v>11.30510623161818</v>
      </c>
      <c r="K81">
        <v>2.883149401209115</v>
      </c>
      <c r="L81">
        <v>932.3307071771816</v>
      </c>
      <c r="M81">
        <v>677.2280561407476</v>
      </c>
      <c r="N81">
        <v>1624.5500791843</v>
      </c>
    </row>
    <row r="82" spans="1:14">
      <c r="A82">
        <v>80</v>
      </c>
      <c r="B82">
        <v>8.293261023751956</v>
      </c>
      <c r="C82">
        <v>405.2909061768303</v>
      </c>
      <c r="D82">
        <v>0.6140702001435263</v>
      </c>
      <c r="E82">
        <v>72.04052742286073</v>
      </c>
      <c r="F82">
        <v>62.02289591175958</v>
      </c>
      <c r="G82">
        <v>19349.37291291501</v>
      </c>
      <c r="H82">
        <v>0.1953585602856975</v>
      </c>
      <c r="I82">
        <v>0.1534902976868436</v>
      </c>
      <c r="J82">
        <v>11.29973007288729</v>
      </c>
      <c r="K82">
        <v>2.883149401209115</v>
      </c>
      <c r="L82">
        <v>932.3307071771816</v>
      </c>
      <c r="M82">
        <v>677.1047307557301</v>
      </c>
      <c r="N82">
        <v>1616.270077738679</v>
      </c>
    </row>
    <row r="83" spans="1:14">
      <c r="A83">
        <v>81</v>
      </c>
      <c r="B83">
        <v>8.433121695479944</v>
      </c>
      <c r="C83">
        <v>412.3094855045155</v>
      </c>
      <c r="D83">
        <v>0.614076182985147</v>
      </c>
      <c r="E83">
        <v>72.82981114765883</v>
      </c>
      <c r="F83">
        <v>60.96710498190313</v>
      </c>
      <c r="G83">
        <v>19349.372912915</v>
      </c>
      <c r="H83">
        <v>0.1954560222352641</v>
      </c>
      <c r="I83">
        <v>0.1535576694707738</v>
      </c>
      <c r="J83">
        <v>11.36773695088984</v>
      </c>
      <c r="K83">
        <v>2.883149401209115</v>
      </c>
      <c r="L83">
        <v>932.3307071771816</v>
      </c>
      <c r="M83">
        <v>676.78036521205</v>
      </c>
      <c r="N83">
        <v>1592.462909182902</v>
      </c>
    </row>
    <row r="84" spans="1:14">
      <c r="A84">
        <v>82</v>
      </c>
      <c r="B84">
        <v>8.566817863705189</v>
      </c>
      <c r="C84">
        <v>417.7385467847893</v>
      </c>
      <c r="D84">
        <v>0.6140735728587196</v>
      </c>
      <c r="E84">
        <v>73.43033415179693</v>
      </c>
      <c r="F84">
        <v>60.17475734825717</v>
      </c>
      <c r="G84">
        <v>19349.37291291501</v>
      </c>
      <c r="H84">
        <v>0.1955527243758735</v>
      </c>
      <c r="I84">
        <v>0.1536087916223807</v>
      </c>
      <c r="J84">
        <v>11.42081540101483</v>
      </c>
      <c r="K84">
        <v>2.883149401209115</v>
      </c>
      <c r="L84">
        <v>932.3307071771816</v>
      </c>
      <c r="M84">
        <v>676.4814863956001</v>
      </c>
      <c r="N84">
        <v>1572.395530911356</v>
      </c>
    </row>
    <row r="85" spans="1:14">
      <c r="A85">
        <v>83</v>
      </c>
      <c r="B85">
        <v>8.786511032923903</v>
      </c>
      <c r="C85">
        <v>428.1555993814919</v>
      </c>
      <c r="D85">
        <v>0.6140793242317959</v>
      </c>
      <c r="E85">
        <v>74.59549502016283</v>
      </c>
      <c r="F85">
        <v>58.71070172643149</v>
      </c>
      <c r="G85">
        <v>19349.372912915</v>
      </c>
      <c r="H85">
        <v>0.1957091640996189</v>
      </c>
      <c r="I85">
        <v>0.1537080075923946</v>
      </c>
      <c r="J85">
        <v>11.51827498630762</v>
      </c>
      <c r="K85">
        <v>2.883149401209115</v>
      </c>
      <c r="L85">
        <v>932.3307071771816</v>
      </c>
      <c r="M85">
        <v>675.9747903025253</v>
      </c>
      <c r="N85">
        <v>1538.232782213862</v>
      </c>
    </row>
    <row r="86" spans="1:14">
      <c r="A86">
        <v>84</v>
      </c>
      <c r="B86">
        <v>8.89631168193263</v>
      </c>
      <c r="C86">
        <v>434.4756788842622</v>
      </c>
      <c r="D86">
        <v>0.6140737282816803</v>
      </c>
      <c r="E86">
        <v>75.31969138280428</v>
      </c>
      <c r="F86">
        <v>57.85666933610909</v>
      </c>
      <c r="G86">
        <v>19349.37291291501</v>
      </c>
      <c r="H86">
        <v>0.1957656502501923</v>
      </c>
      <c r="I86">
        <v>0.1537717405418035</v>
      </c>
      <c r="J86">
        <v>11.57718528627263</v>
      </c>
      <c r="K86">
        <v>2.883149401209115</v>
      </c>
      <c r="L86">
        <v>932.3307071771816</v>
      </c>
      <c r="M86">
        <v>675.7518973747996</v>
      </c>
      <c r="N86">
        <v>1524.445041847011</v>
      </c>
    </row>
    <row r="87" spans="1:14">
      <c r="A87">
        <v>85</v>
      </c>
      <c r="B87">
        <v>9.001233946932379</v>
      </c>
      <c r="C87">
        <v>437.1817946775959</v>
      </c>
      <c r="D87">
        <v>0.6140852521691722</v>
      </c>
      <c r="E87">
        <v>75.59492328512621</v>
      </c>
      <c r="F87">
        <v>57.4985417824318</v>
      </c>
      <c r="G87">
        <v>19349.372912915</v>
      </c>
      <c r="H87">
        <v>0.1958655338820504</v>
      </c>
      <c r="I87">
        <v>0.1537930495492361</v>
      </c>
      <c r="J87">
        <v>11.60190446107338</v>
      </c>
      <c r="K87">
        <v>2.883149401209115</v>
      </c>
      <c r="L87">
        <v>932.3307071771816</v>
      </c>
      <c r="M87">
        <v>675.4893900213431</v>
      </c>
      <c r="N87">
        <v>1507.697163896828</v>
      </c>
    </row>
    <row r="88" spans="1:14">
      <c r="A88">
        <v>86</v>
      </c>
      <c r="B88">
        <v>9.048192010066678</v>
      </c>
      <c r="C88">
        <v>436.3948122356007</v>
      </c>
      <c r="D88">
        <v>0.6140939072076368</v>
      </c>
      <c r="E88">
        <v>75.47599175914696</v>
      </c>
      <c r="F88">
        <v>57.60223307654067</v>
      </c>
      <c r="G88">
        <v>19349.372912915</v>
      </c>
      <c r="H88">
        <v>0.1959208628797037</v>
      </c>
      <c r="I88">
        <v>0.1537811633196427</v>
      </c>
      <c r="J88">
        <v>11.59665203282528</v>
      </c>
      <c r="K88">
        <v>2.883149401209115</v>
      </c>
      <c r="L88">
        <v>932.3307071771816</v>
      </c>
      <c r="M88">
        <v>675.3781291783539</v>
      </c>
      <c r="N88">
        <v>1501.56794463816</v>
      </c>
    </row>
    <row r="89" spans="1:14">
      <c r="A89">
        <v>87</v>
      </c>
      <c r="B89">
        <v>9.186741635393515</v>
      </c>
      <c r="C89">
        <v>445.4388591691637</v>
      </c>
      <c r="D89">
        <v>0.6140916257484618</v>
      </c>
      <c r="E89">
        <v>76.51094506586466</v>
      </c>
      <c r="F89">
        <v>56.43269591403544</v>
      </c>
      <c r="G89">
        <v>19349.37291291501</v>
      </c>
      <c r="H89">
        <v>0.1960038836947664</v>
      </c>
      <c r="I89">
        <v>0.1538705097197224</v>
      </c>
      <c r="J89">
        <v>11.6753891178351</v>
      </c>
      <c r="K89">
        <v>2.883149401209115</v>
      </c>
      <c r="L89">
        <v>932.3307071771816</v>
      </c>
      <c r="M89">
        <v>675.0573378184693</v>
      </c>
      <c r="N89">
        <v>1481.017020888737</v>
      </c>
    </row>
    <row r="90" spans="1:14">
      <c r="A90">
        <v>88</v>
      </c>
      <c r="B90">
        <v>9.398259635319649</v>
      </c>
      <c r="C90">
        <v>457.7314912086933</v>
      </c>
      <c r="D90">
        <v>0.6140837379812615</v>
      </c>
      <c r="E90">
        <v>77.90736736427289</v>
      </c>
      <c r="F90">
        <v>54.91716469279895</v>
      </c>
      <c r="G90">
        <v>19349.372912915</v>
      </c>
      <c r="H90">
        <v>0.1961374231751731</v>
      </c>
      <c r="I90">
        <v>0.1539909097538754</v>
      </c>
      <c r="J90">
        <v>11.78048047504148</v>
      </c>
      <c r="K90">
        <v>2.883149401209115</v>
      </c>
      <c r="L90">
        <v>932.3307071771816</v>
      </c>
      <c r="M90">
        <v>674.5754115669472</v>
      </c>
      <c r="N90">
        <v>1452.313545161821</v>
      </c>
    </row>
    <row r="91" spans="1:14">
      <c r="A91">
        <v>89</v>
      </c>
      <c r="B91">
        <v>9.587699579086863</v>
      </c>
      <c r="C91">
        <v>470.0738449415763</v>
      </c>
      <c r="D91">
        <v>0.6140785049780523</v>
      </c>
      <c r="E91">
        <v>79.32154308226248</v>
      </c>
      <c r="F91">
        <v>53.47524853443503</v>
      </c>
      <c r="G91">
        <v>19349.372912915</v>
      </c>
      <c r="H91">
        <v>0.196243653195798</v>
      </c>
      <c r="I91">
        <v>0.1541134648138862</v>
      </c>
      <c r="J91">
        <v>11.8814720306293</v>
      </c>
      <c r="K91">
        <v>2.883149401209115</v>
      </c>
      <c r="L91">
        <v>932.3307071771816</v>
      </c>
      <c r="M91">
        <v>674.1542054181397</v>
      </c>
      <c r="N91">
        <v>1428.01282419219</v>
      </c>
    </row>
    <row r="92" spans="1:14">
      <c r="A92">
        <v>90</v>
      </c>
      <c r="B92">
        <v>9.773322693384982</v>
      </c>
      <c r="C92">
        <v>482.1371438935317</v>
      </c>
      <c r="D92">
        <v>0.6140754430780758</v>
      </c>
      <c r="E92">
        <v>80.7012356361984</v>
      </c>
      <c r="F92">
        <v>52.13727257101608</v>
      </c>
      <c r="G92">
        <v>19349.37291291501</v>
      </c>
      <c r="H92">
        <v>0.1963513314503531</v>
      </c>
      <c r="I92">
        <v>0.1542326939988823</v>
      </c>
      <c r="J92">
        <v>11.97649137561161</v>
      </c>
      <c r="K92">
        <v>2.883149401209115</v>
      </c>
      <c r="L92">
        <v>932.3307071771816</v>
      </c>
      <c r="M92">
        <v>673.7349526849381</v>
      </c>
      <c r="N92">
        <v>1404.567009461203</v>
      </c>
    </row>
    <row r="93" spans="1:14">
      <c r="A93">
        <v>91</v>
      </c>
      <c r="B93">
        <v>10.07085026255488</v>
      </c>
      <c r="C93">
        <v>492.2035930325788</v>
      </c>
      <c r="D93">
        <v>0.6140878197236388</v>
      </c>
      <c r="E93">
        <v>81.783922042238</v>
      </c>
      <c r="F93">
        <v>51.07097153214896</v>
      </c>
      <c r="G93">
        <v>19349.372912915</v>
      </c>
      <c r="H93">
        <v>0.1965874600427357</v>
      </c>
      <c r="I93">
        <v>0.1543231832063028</v>
      </c>
      <c r="J93">
        <v>12.05972678953466</v>
      </c>
      <c r="K93">
        <v>2.883149401209115</v>
      </c>
      <c r="L93">
        <v>932.3307071771816</v>
      </c>
      <c r="M93">
        <v>673.061195037242</v>
      </c>
      <c r="N93">
        <v>1370.645360559954</v>
      </c>
    </row>
    <row r="94" spans="1:14">
      <c r="A94">
        <v>92</v>
      </c>
      <c r="B94">
        <v>10.22373625964289</v>
      </c>
      <c r="C94">
        <v>503.5509312569817</v>
      </c>
      <c r="D94">
        <v>0.6140859082617909</v>
      </c>
      <c r="E94">
        <v>83.09858657972465</v>
      </c>
      <c r="F94">
        <v>49.9201056485778</v>
      </c>
      <c r="G94">
        <v>19349.37291291499</v>
      </c>
      <c r="H94">
        <v>0.1966495259510654</v>
      </c>
      <c r="I94">
        <v>0.1544387248565942</v>
      </c>
      <c r="J94">
        <v>12.14429318190862</v>
      </c>
      <c r="K94">
        <v>2.883149401209115</v>
      </c>
      <c r="L94">
        <v>932.3307071771816</v>
      </c>
      <c r="M94">
        <v>672.7534976846629</v>
      </c>
      <c r="N94">
        <v>1355.191972498938</v>
      </c>
    </row>
    <row r="95" spans="1:14">
      <c r="A95">
        <v>93</v>
      </c>
      <c r="B95">
        <v>10.44635096066648</v>
      </c>
      <c r="C95">
        <v>513.0394657322061</v>
      </c>
      <c r="D95">
        <v>0.614080377764428</v>
      </c>
      <c r="E95">
        <v>84.14766029651642</v>
      </c>
      <c r="F95">
        <v>48.99684598710643</v>
      </c>
      <c r="G95">
        <v>19349.372912915</v>
      </c>
      <c r="H95">
        <v>0.1968081555019962</v>
      </c>
      <c r="I95">
        <v>0.1545281722380418</v>
      </c>
      <c r="J95">
        <v>12.21667888422892</v>
      </c>
      <c r="K95">
        <v>2.883149401209115</v>
      </c>
      <c r="L95">
        <v>932.3307071771816</v>
      </c>
      <c r="M95">
        <v>672.2612500478136</v>
      </c>
      <c r="N95">
        <v>1332.251436955775</v>
      </c>
    </row>
    <row r="96" spans="1:14">
      <c r="A96">
        <v>94</v>
      </c>
      <c r="B96">
        <v>10.54377911197875</v>
      </c>
      <c r="C96">
        <v>516.907758019182</v>
      </c>
      <c r="D96">
        <v>0.6140895695511381</v>
      </c>
      <c r="E96">
        <v>84.56976346163455</v>
      </c>
      <c r="F96">
        <v>48.63017685034521</v>
      </c>
      <c r="G96">
        <v>19349.372912915</v>
      </c>
      <c r="H96">
        <v>0.1968845125827941</v>
      </c>
      <c r="I96">
        <v>0.1545634629031535</v>
      </c>
      <c r="J96">
        <v>12.24558182715523</v>
      </c>
      <c r="K96">
        <v>2.883149401209115</v>
      </c>
      <c r="L96">
        <v>932.3307071771816</v>
      </c>
      <c r="M96">
        <v>672.0356146535579</v>
      </c>
      <c r="N96">
        <v>1321.615161028027</v>
      </c>
    </row>
    <row r="97" spans="1:14">
      <c r="A97">
        <v>95</v>
      </c>
      <c r="B97">
        <v>10.50903319175851</v>
      </c>
      <c r="C97">
        <v>517.1571869460652</v>
      </c>
      <c r="D97">
        <v>0.6140827679324703</v>
      </c>
      <c r="E97">
        <v>84.62002094196153</v>
      </c>
      <c r="F97">
        <v>48.60672213844698</v>
      </c>
      <c r="G97">
        <v>19349.37291291501</v>
      </c>
      <c r="H97">
        <v>0.1968400583508424</v>
      </c>
      <c r="I97">
        <v>0.1545691898967487</v>
      </c>
      <c r="J97">
        <v>12.24594516942432</v>
      </c>
      <c r="K97">
        <v>2.883149401209115</v>
      </c>
      <c r="L97">
        <v>932.3307071771816</v>
      </c>
      <c r="M97">
        <v>672.1295721335831</v>
      </c>
      <c r="N97">
        <v>1325.871698623985</v>
      </c>
    </row>
    <row r="98" spans="1:14">
      <c r="A98">
        <v>96</v>
      </c>
      <c r="B98">
        <v>10.72305452642809</v>
      </c>
      <c r="C98">
        <v>527.3614204730923</v>
      </c>
      <c r="D98">
        <v>0.6140858802765017</v>
      </c>
      <c r="E98">
        <v>85.75089793788808</v>
      </c>
      <c r="F98">
        <v>47.66620141692912</v>
      </c>
      <c r="G98">
        <v>19349.37291291501</v>
      </c>
      <c r="H98">
        <v>0.1970033901560527</v>
      </c>
      <c r="I98">
        <v>0.1546645317397935</v>
      </c>
      <c r="J98">
        <v>12.31882211644865</v>
      </c>
      <c r="K98">
        <v>2.883149401209115</v>
      </c>
      <c r="L98">
        <v>932.3307071771816</v>
      </c>
      <c r="M98">
        <v>671.6190835917122</v>
      </c>
      <c r="N98">
        <v>1302.149378650393</v>
      </c>
    </row>
    <row r="99" spans="1:14">
      <c r="A99">
        <v>97</v>
      </c>
      <c r="B99">
        <v>10.85360994324051</v>
      </c>
      <c r="C99">
        <v>534.0717846377732</v>
      </c>
      <c r="D99">
        <v>0.6140799808252334</v>
      </c>
      <c r="E99">
        <v>86.5084180555435</v>
      </c>
      <c r="F99">
        <v>47.0672977132415</v>
      </c>
      <c r="G99">
        <v>19349.37291291501</v>
      </c>
      <c r="H99">
        <v>0.1970802798185765</v>
      </c>
      <c r="I99">
        <v>0.1547302582725073</v>
      </c>
      <c r="J99">
        <v>12.36640539306043</v>
      </c>
      <c r="K99">
        <v>2.883149401209115</v>
      </c>
      <c r="L99">
        <v>932.3307071771816</v>
      </c>
      <c r="M99">
        <v>671.3494430616727</v>
      </c>
      <c r="N99">
        <v>1290.747466601622</v>
      </c>
    </row>
    <row r="100" spans="1:14">
      <c r="A100">
        <v>98</v>
      </c>
      <c r="B100">
        <v>11.01761156823749</v>
      </c>
      <c r="C100">
        <v>537.3466952937516</v>
      </c>
      <c r="D100">
        <v>0.6140827729650521</v>
      </c>
      <c r="E100">
        <v>86.82566898521972</v>
      </c>
      <c r="F100">
        <v>46.78044158073109</v>
      </c>
      <c r="G100">
        <v>19349.37291291499</v>
      </c>
      <c r="H100">
        <v>0.1972294434929555</v>
      </c>
      <c r="I100">
        <v>0.1547548741672427</v>
      </c>
      <c r="J100">
        <v>12.39372486565596</v>
      </c>
      <c r="K100">
        <v>2.883149401209115</v>
      </c>
      <c r="L100">
        <v>932.3307071771816</v>
      </c>
      <c r="M100">
        <v>670.9729055658265</v>
      </c>
      <c r="N100">
        <v>1275.413729109685</v>
      </c>
    </row>
    <row r="101" spans="1:14">
      <c r="A101">
        <v>99</v>
      </c>
      <c r="B101">
        <v>11.00794377714275</v>
      </c>
      <c r="C101">
        <v>537.8435893614756</v>
      </c>
      <c r="D101">
        <v>0.6140799915791256</v>
      </c>
      <c r="E101">
        <v>86.89160202236958</v>
      </c>
      <c r="F101">
        <v>46.73722283764901</v>
      </c>
      <c r="G101">
        <v>19349.37291291499</v>
      </c>
      <c r="H101">
        <v>0.1972141375674468</v>
      </c>
      <c r="I101">
        <v>0.1547611107558854</v>
      </c>
      <c r="J101">
        <v>12.39632007795867</v>
      </c>
      <c r="K101">
        <v>2.883149401209115</v>
      </c>
      <c r="L101">
        <v>932.3307071771816</v>
      </c>
      <c r="M101">
        <v>670.9990819322016</v>
      </c>
      <c r="N101">
        <v>1276.465265111771</v>
      </c>
    </row>
    <row r="102" spans="1:14">
      <c r="A102">
        <v>100</v>
      </c>
      <c r="B102">
        <v>11.19383341458176</v>
      </c>
      <c r="C102">
        <v>550.5009265980221</v>
      </c>
      <c r="D102">
        <v>0.6140753976909107</v>
      </c>
      <c r="E102">
        <v>88.33907729643167</v>
      </c>
      <c r="F102">
        <v>45.66262193804376</v>
      </c>
      <c r="G102">
        <v>19349.372912915</v>
      </c>
      <c r="H102">
        <v>0.1973178060426521</v>
      </c>
      <c r="I102">
        <v>0.1548863039941976</v>
      </c>
      <c r="J102">
        <v>12.47923050802926</v>
      </c>
      <c r="K102">
        <v>2.883149401209115</v>
      </c>
      <c r="L102">
        <v>932.3307071771816</v>
      </c>
      <c r="M102">
        <v>670.5844106262842</v>
      </c>
      <c r="N102">
        <v>1258.401999451591</v>
      </c>
    </row>
    <row r="103" spans="1:14">
      <c r="A103">
        <v>101</v>
      </c>
      <c r="B103">
        <v>11.30574950182164</v>
      </c>
      <c r="C103">
        <v>555.6546763314975</v>
      </c>
      <c r="D103">
        <v>0.6140792210916362</v>
      </c>
      <c r="E103">
        <v>88.90874647310807</v>
      </c>
      <c r="F103">
        <v>45.23909679613966</v>
      </c>
      <c r="G103">
        <v>19349.37291291499</v>
      </c>
      <c r="H103">
        <v>0.1974014599165153</v>
      </c>
      <c r="I103">
        <v>0.1549344326706533</v>
      </c>
      <c r="J103">
        <v>12.51384974205824</v>
      </c>
      <c r="K103">
        <v>2.883149401209115</v>
      </c>
      <c r="L103">
        <v>932.3307071771816</v>
      </c>
      <c r="M103">
        <v>670.325062433844</v>
      </c>
      <c r="N103">
        <v>1247.666165015089</v>
      </c>
    </row>
    <row r="104" spans="1:14">
      <c r="A104">
        <v>102</v>
      </c>
      <c r="B104">
        <v>11.34825537414481</v>
      </c>
      <c r="C104">
        <v>560.9414899263035</v>
      </c>
      <c r="D104">
        <v>0.6140699069265751</v>
      </c>
      <c r="E104">
        <v>89.53403870776268</v>
      </c>
      <c r="F104">
        <v>44.81272314353286</v>
      </c>
      <c r="G104">
        <v>19349.37291291501</v>
      </c>
      <c r="H104">
        <v>0.1973999050675364</v>
      </c>
      <c r="I104">
        <v>0.1549899094854612</v>
      </c>
      <c r="J104">
        <v>12.54584787257918</v>
      </c>
      <c r="K104">
        <v>2.883149401209115</v>
      </c>
      <c r="L104">
        <v>932.3307071771816</v>
      </c>
      <c r="M104">
        <v>670.2500853931319</v>
      </c>
      <c r="N104">
        <v>1244.533474262379</v>
      </c>
    </row>
    <row r="105" spans="1:14">
      <c r="A105">
        <v>103</v>
      </c>
      <c r="B105">
        <v>11.30330728880688</v>
      </c>
      <c r="C105">
        <v>561.4955169457605</v>
      </c>
      <c r="D105">
        <v>0.6140630584752661</v>
      </c>
      <c r="E105">
        <v>89.62707542879359</v>
      </c>
      <c r="F105">
        <v>44.76850647806061</v>
      </c>
      <c r="G105">
        <v>19349.37291291501</v>
      </c>
      <c r="H105">
        <v>0.1973411697155151</v>
      </c>
      <c r="I105">
        <v>0.1549996814484398</v>
      </c>
      <c r="J105">
        <v>12.54693394106698</v>
      </c>
      <c r="K105">
        <v>2.883149401209115</v>
      </c>
      <c r="L105">
        <v>932.3307071771816</v>
      </c>
      <c r="M105">
        <v>670.3704725336997</v>
      </c>
      <c r="N105">
        <v>1249.22276274698</v>
      </c>
    </row>
    <row r="106" spans="1:14">
      <c r="A106">
        <v>104</v>
      </c>
      <c r="B106">
        <v>11.50343467513996</v>
      </c>
      <c r="C106">
        <v>570.6456293072252</v>
      </c>
      <c r="D106">
        <v>0.6140647586558027</v>
      </c>
      <c r="E106">
        <v>90.63900854068156</v>
      </c>
      <c r="F106">
        <v>44.05065840652359</v>
      </c>
      <c r="G106">
        <v>19349.37291291499</v>
      </c>
      <c r="H106">
        <v>0.1974873000301421</v>
      </c>
      <c r="I106">
        <v>0.1550855102113075</v>
      </c>
      <c r="J106">
        <v>12.60685479858889</v>
      </c>
      <c r="K106">
        <v>2.883149401209115</v>
      </c>
      <c r="L106">
        <v>932.3307071771816</v>
      </c>
      <c r="M106">
        <v>669.9153369624302</v>
      </c>
      <c r="N106">
        <v>1231.17966960465</v>
      </c>
    </row>
    <row r="107" spans="1:14">
      <c r="A107">
        <v>105</v>
      </c>
      <c r="B107">
        <v>11.74091468171685</v>
      </c>
      <c r="C107">
        <v>582.45986317925</v>
      </c>
      <c r="D107">
        <v>0.614069608115392</v>
      </c>
      <c r="E107">
        <v>91.95858143883677</v>
      </c>
      <c r="F107">
        <v>43.15716374100158</v>
      </c>
      <c r="G107">
        <v>19349.37291291501</v>
      </c>
      <c r="H107">
        <v>0.1976467827934121</v>
      </c>
      <c r="I107">
        <v>0.1551983870963637</v>
      </c>
      <c r="J107">
        <v>12.68156482234269</v>
      </c>
      <c r="K107">
        <v>2.883149401209115</v>
      </c>
      <c r="L107">
        <v>932.3307071771816</v>
      </c>
      <c r="M107">
        <v>669.3922237476964</v>
      </c>
      <c r="N107">
        <v>1211.1027445493</v>
      </c>
    </row>
    <row r="108" spans="1:14">
      <c r="A108">
        <v>106</v>
      </c>
      <c r="B108">
        <v>11.98965469019413</v>
      </c>
      <c r="C108">
        <v>593.5363893101132</v>
      </c>
      <c r="D108">
        <v>0.614072882342129</v>
      </c>
      <c r="E108">
        <v>93.18052221897827</v>
      </c>
      <c r="F108">
        <v>42.35176838442239</v>
      </c>
      <c r="G108">
        <v>19349.37291291501</v>
      </c>
      <c r="H108">
        <v>0.1978270620043698</v>
      </c>
      <c r="I108">
        <v>0.155302066411091</v>
      </c>
      <c r="J108">
        <v>12.75116714290579</v>
      </c>
      <c r="K108">
        <v>2.883149401209115</v>
      </c>
      <c r="L108">
        <v>932.3307071771816</v>
      </c>
      <c r="M108">
        <v>668.8355834063664</v>
      </c>
      <c r="N108">
        <v>1190.58832509643</v>
      </c>
    </row>
    <row r="109" spans="1:14">
      <c r="A109">
        <v>107</v>
      </c>
      <c r="B109">
        <v>12.25335275796826</v>
      </c>
      <c r="C109">
        <v>605.1862746167652</v>
      </c>
      <c r="D109">
        <v>0.6140748860241281</v>
      </c>
      <c r="E109">
        <v>94.46532382884867</v>
      </c>
      <c r="F109">
        <v>41.53649337752495</v>
      </c>
      <c r="G109">
        <v>19349.37291291501</v>
      </c>
      <c r="H109">
        <v>0.1980157799635639</v>
      </c>
      <c r="I109">
        <v>0.1554112191382956</v>
      </c>
      <c r="J109">
        <v>12.82283451659611</v>
      </c>
      <c r="K109">
        <v>2.883149401209115</v>
      </c>
      <c r="L109">
        <v>932.3307071771816</v>
      </c>
      <c r="M109">
        <v>668.2530238013205</v>
      </c>
      <c r="N109">
        <v>1170.111354611571</v>
      </c>
    </row>
    <row r="110" spans="1:14">
      <c r="A110">
        <v>108</v>
      </c>
      <c r="B110">
        <v>12.38939545603488</v>
      </c>
      <c r="C110">
        <v>617.5801403394521</v>
      </c>
      <c r="D110">
        <v>0.614064069297888</v>
      </c>
      <c r="E110">
        <v>95.90695655591337</v>
      </c>
      <c r="F110">
        <v>40.70292103948093</v>
      </c>
      <c r="G110">
        <v>19349.372912915</v>
      </c>
      <c r="H110">
        <v>0.198057220620241</v>
      </c>
      <c r="I110">
        <v>0.1555374839684501</v>
      </c>
      <c r="J110">
        <v>12.88940510477354</v>
      </c>
      <c r="K110">
        <v>2.883149401209115</v>
      </c>
      <c r="L110">
        <v>932.3307071771816</v>
      </c>
      <c r="M110">
        <v>667.981409706339</v>
      </c>
      <c r="N110">
        <v>1160.418500815696</v>
      </c>
    </row>
    <row r="111" spans="1:14">
      <c r="A111">
        <v>109</v>
      </c>
      <c r="B111">
        <v>12.63525288027024</v>
      </c>
      <c r="C111">
        <v>627.4594118187729</v>
      </c>
      <c r="D111">
        <v>0.6140636960530377</v>
      </c>
      <c r="E111">
        <v>96.98086024215138</v>
      </c>
      <c r="F111">
        <v>40.0620585400488</v>
      </c>
      <c r="G111">
        <v>19349.372912915</v>
      </c>
      <c r="H111">
        <v>0.198247658347076</v>
      </c>
      <c r="I111">
        <v>0.1556276759491538</v>
      </c>
      <c r="J111">
        <v>12.94833337664544</v>
      </c>
      <c r="K111">
        <v>2.883149401209115</v>
      </c>
      <c r="L111">
        <v>932.3307071771816</v>
      </c>
      <c r="M111">
        <v>667.4230225888182</v>
      </c>
      <c r="N111">
        <v>1141.931417991528</v>
      </c>
    </row>
    <row r="112" spans="1:14">
      <c r="A112">
        <v>110</v>
      </c>
      <c r="B112">
        <v>12.80084246047562</v>
      </c>
      <c r="C112">
        <v>638.0219061015472</v>
      </c>
      <c r="D112">
        <v>0.614066313300479</v>
      </c>
      <c r="E112">
        <v>98.18160722122204</v>
      </c>
      <c r="F112">
        <v>39.39882854709917</v>
      </c>
      <c r="G112">
        <v>19349.372912915</v>
      </c>
      <c r="H112">
        <v>0.1983393567532237</v>
      </c>
      <c r="I112">
        <v>0.1557314622791399</v>
      </c>
      <c r="J112">
        <v>13.00493063799527</v>
      </c>
      <c r="K112">
        <v>2.883149401209115</v>
      </c>
      <c r="L112">
        <v>932.3307071771816</v>
      </c>
      <c r="M112">
        <v>667.069870916362</v>
      </c>
      <c r="N112">
        <v>1130.261224497746</v>
      </c>
    </row>
    <row r="113" spans="1:14">
      <c r="A113">
        <v>111</v>
      </c>
      <c r="B113">
        <v>12.88108852621016</v>
      </c>
      <c r="C113">
        <v>643.5636891805933</v>
      </c>
      <c r="D113">
        <v>0.6140583730113225</v>
      </c>
      <c r="E113">
        <v>98.81532454234141</v>
      </c>
      <c r="F113">
        <v>39.0595617968968</v>
      </c>
      <c r="G113">
        <v>19349.37291291501</v>
      </c>
      <c r="H113">
        <v>0.1983791886443284</v>
      </c>
      <c r="I113">
        <v>0.155786422981613</v>
      </c>
      <c r="J113">
        <v>13.03370073674886</v>
      </c>
      <c r="K113">
        <v>2.883149401209115</v>
      </c>
      <c r="L113">
        <v>932.3307071771816</v>
      </c>
      <c r="M113">
        <v>666.9027533776498</v>
      </c>
      <c r="N113">
        <v>1124.908823964725</v>
      </c>
    </row>
    <row r="114" spans="1:14">
      <c r="A114">
        <v>112</v>
      </c>
      <c r="B114">
        <v>12.91132448040553</v>
      </c>
      <c r="C114">
        <v>642.8730288476793</v>
      </c>
      <c r="D114">
        <v>0.6140639348942784</v>
      </c>
      <c r="E114">
        <v>98.71536042425278</v>
      </c>
      <c r="F114">
        <v>39.1015248109658</v>
      </c>
      <c r="G114">
        <v>19349.372912915</v>
      </c>
      <c r="H114">
        <v>0.198418284053669</v>
      </c>
      <c r="I114">
        <v>0.1557767808451577</v>
      </c>
      <c r="J114">
        <v>13.03234445046605</v>
      </c>
      <c r="K114">
        <v>2.883149401209115</v>
      </c>
      <c r="L114">
        <v>932.3307071771816</v>
      </c>
      <c r="M114">
        <v>666.8278470786169</v>
      </c>
      <c r="N114">
        <v>1122.704099183728</v>
      </c>
    </row>
    <row r="115" spans="1:14">
      <c r="A115">
        <v>113</v>
      </c>
      <c r="B115">
        <v>13.11859555891331</v>
      </c>
      <c r="C115">
        <v>655.6239231124446</v>
      </c>
      <c r="D115">
        <v>0.6140591751829938</v>
      </c>
      <c r="E115">
        <v>100.1620321095832</v>
      </c>
      <c r="F115">
        <v>38.34105925917688</v>
      </c>
      <c r="G115">
        <v>19349.372912915</v>
      </c>
      <c r="H115">
        <v>0.1985327499185288</v>
      </c>
      <c r="I115">
        <v>0.1559018277829433</v>
      </c>
      <c r="J115">
        <v>13.09864767062744</v>
      </c>
      <c r="K115">
        <v>2.883149401209115</v>
      </c>
      <c r="L115">
        <v>932.3307071771816</v>
      </c>
      <c r="M115">
        <v>666.3941697385262</v>
      </c>
      <c r="N115">
        <v>1109.162521926574</v>
      </c>
    </row>
    <row r="116" spans="1:14">
      <c r="A116">
        <v>114</v>
      </c>
      <c r="B116">
        <v>13.24139624959034</v>
      </c>
      <c r="C116">
        <v>661.9535789851435</v>
      </c>
      <c r="D116">
        <v>0.6140631259359455</v>
      </c>
      <c r="E116">
        <v>100.8668639475883</v>
      </c>
      <c r="F116">
        <v>37.97443882141535</v>
      </c>
      <c r="G116">
        <v>19349.372912915</v>
      </c>
      <c r="H116">
        <v>0.1986168870139779</v>
      </c>
      <c r="I116">
        <v>0.1559618822796483</v>
      </c>
      <c r="J116">
        <v>13.1319547066254</v>
      </c>
      <c r="K116">
        <v>2.883149401209115</v>
      </c>
      <c r="L116">
        <v>932.3307071771816</v>
      </c>
      <c r="M116">
        <v>666.1202816066524</v>
      </c>
      <c r="N116">
        <v>1100.691339723594</v>
      </c>
    </row>
    <row r="117" spans="1:14">
      <c r="A117">
        <v>115</v>
      </c>
      <c r="B117">
        <v>13.2565737918623</v>
      </c>
      <c r="C117">
        <v>667.7577532867892</v>
      </c>
      <c r="D117">
        <v>0.6140604749227059</v>
      </c>
      <c r="E117">
        <v>101.5666867748493</v>
      </c>
      <c r="F117">
        <v>37.64436363944736</v>
      </c>
      <c r="G117">
        <v>19349.372912915</v>
      </c>
      <c r="H117">
        <v>0.1985815934360419</v>
      </c>
      <c r="I117">
        <v>0.156024251488182</v>
      </c>
      <c r="J117">
        <v>13.15668149816263</v>
      </c>
      <c r="K117">
        <v>2.883149401209115</v>
      </c>
      <c r="L117">
        <v>932.3307071771816</v>
      </c>
      <c r="M117">
        <v>666.1128124985059</v>
      </c>
      <c r="N117">
        <v>1100.04647074811</v>
      </c>
    </row>
    <row r="118" spans="1:14">
      <c r="A118">
        <v>116</v>
      </c>
      <c r="B118">
        <v>13.24666202117745</v>
      </c>
      <c r="C118">
        <v>668.0217593692881</v>
      </c>
      <c r="D118">
        <v>0.6140583149401839</v>
      </c>
      <c r="E118">
        <v>101.6058872908765</v>
      </c>
      <c r="F118">
        <v>37.62948636811117</v>
      </c>
      <c r="G118">
        <v>19349.37291291501</v>
      </c>
      <c r="H118">
        <v>0.1985644963584078</v>
      </c>
      <c r="I118">
        <v>0.1560282186900989</v>
      </c>
      <c r="J118">
        <v>13.15722487462321</v>
      </c>
      <c r="K118">
        <v>2.883149401209115</v>
      </c>
      <c r="L118">
        <v>932.3307071771816</v>
      </c>
      <c r="M118">
        <v>666.1458692604144</v>
      </c>
      <c r="N118">
        <v>1101.109315244276</v>
      </c>
    </row>
    <row r="119" spans="1:14">
      <c r="A119">
        <v>117</v>
      </c>
      <c r="B119">
        <v>13.54146417972052</v>
      </c>
      <c r="C119">
        <v>680.2500666651573</v>
      </c>
      <c r="D119">
        <v>0.6140629111082236</v>
      </c>
      <c r="E119">
        <v>102.9384661389642</v>
      </c>
      <c r="F119">
        <v>36.95305141390266</v>
      </c>
      <c r="G119">
        <v>19349.37291291501</v>
      </c>
      <c r="H119">
        <v>0.1987859670249907</v>
      </c>
      <c r="I119">
        <v>0.1561406137610476</v>
      </c>
      <c r="J119">
        <v>13.22281202007306</v>
      </c>
      <c r="K119">
        <v>2.883149401209115</v>
      </c>
      <c r="L119">
        <v>932.3307071771816</v>
      </c>
      <c r="M119">
        <v>665.4896017708927</v>
      </c>
      <c r="N119">
        <v>1081.903220447593</v>
      </c>
    </row>
    <row r="120" spans="1:14">
      <c r="A120">
        <v>118</v>
      </c>
      <c r="B120">
        <v>13.70367178291994</v>
      </c>
      <c r="C120">
        <v>684.8247118010149</v>
      </c>
      <c r="D120">
        <v>0.6140735237877685</v>
      </c>
      <c r="E120">
        <v>103.4113325142517</v>
      </c>
      <c r="F120">
        <v>36.70620416380689</v>
      </c>
      <c r="G120">
        <v>19349.372912915</v>
      </c>
      <c r="H120">
        <v>0.198921774152293</v>
      </c>
      <c r="I120">
        <v>0.1561794703489403</v>
      </c>
      <c r="J120">
        <v>13.24997678201724</v>
      </c>
      <c r="K120">
        <v>2.883149401209115</v>
      </c>
      <c r="L120">
        <v>932.3307071771816</v>
      </c>
      <c r="M120">
        <v>665.1297248773154</v>
      </c>
      <c r="N120">
        <v>1071.90291216385</v>
      </c>
    </row>
    <row r="121" spans="1:14">
      <c r="A121">
        <v>119</v>
      </c>
      <c r="B121">
        <v>13.6873765187982</v>
      </c>
      <c r="C121">
        <v>685.4030155734176</v>
      </c>
      <c r="D121">
        <v>0.614069391338801</v>
      </c>
      <c r="E121">
        <v>103.4921409990368</v>
      </c>
      <c r="F121">
        <v>36.67523357299215</v>
      </c>
      <c r="G121">
        <v>19349.37291291501</v>
      </c>
      <c r="H121">
        <v>0.1988950231624714</v>
      </c>
      <c r="I121">
        <v>0.1561872879704295</v>
      </c>
      <c r="J121">
        <v>13.25127889522897</v>
      </c>
      <c r="K121">
        <v>2.883149401209115</v>
      </c>
      <c r="L121">
        <v>932.3307071771816</v>
      </c>
      <c r="M121">
        <v>665.1790172512608</v>
      </c>
      <c r="N121">
        <v>1073.318858256595</v>
      </c>
    </row>
    <row r="122" spans="1:14">
      <c r="A122">
        <v>120</v>
      </c>
      <c r="B122">
        <v>13.85894972865406</v>
      </c>
      <c r="C122">
        <v>692.0134560907808</v>
      </c>
      <c r="D122">
        <v>0.6140744788102974</v>
      </c>
      <c r="E122">
        <v>104.2033369750746</v>
      </c>
      <c r="F122">
        <v>36.32489435941064</v>
      </c>
      <c r="G122">
        <v>19349.372912915</v>
      </c>
      <c r="H122">
        <v>0.1990325997060244</v>
      </c>
      <c r="I122">
        <v>0.1562466748928567</v>
      </c>
      <c r="J122">
        <v>13.28656231488271</v>
      </c>
      <c r="K122">
        <v>2.883149401209115</v>
      </c>
      <c r="L122">
        <v>932.3307071771816</v>
      </c>
      <c r="M122">
        <v>664.7869426361074</v>
      </c>
      <c r="N122">
        <v>1062.309993277026</v>
      </c>
    </row>
    <row r="123" spans="1:14">
      <c r="A123">
        <v>121</v>
      </c>
      <c r="B123">
        <v>14.03665548283973</v>
      </c>
      <c r="C123">
        <v>695.2108580968054</v>
      </c>
      <c r="D123">
        <v>0.6140856597936342</v>
      </c>
      <c r="E123">
        <v>104.4985498541956</v>
      </c>
      <c r="F123">
        <v>36.1578295203899</v>
      </c>
      <c r="G123">
        <v>19349.37291291501</v>
      </c>
      <c r="H123">
        <v>0.1992002524940978</v>
      </c>
      <c r="I123">
        <v>0.1562690868351531</v>
      </c>
      <c r="J123">
        <v>13.30900124801161</v>
      </c>
      <c r="K123">
        <v>2.883149401209115</v>
      </c>
      <c r="L123">
        <v>932.3307071771816</v>
      </c>
      <c r="M123">
        <v>664.3793338758852</v>
      </c>
      <c r="N123">
        <v>1051.552686255594</v>
      </c>
    </row>
    <row r="124" spans="1:14">
      <c r="A124">
        <v>122</v>
      </c>
      <c r="B124">
        <v>14.03553781601224</v>
      </c>
      <c r="C124">
        <v>695.5710098754371</v>
      </c>
      <c r="D124">
        <v>0.6140865575861352</v>
      </c>
      <c r="E124">
        <v>104.5433148252391</v>
      </c>
      <c r="F124">
        <v>36.13910777030495</v>
      </c>
      <c r="G124">
        <v>19349.372912915</v>
      </c>
      <c r="H124">
        <v>0.1991951953500413</v>
      </c>
      <c r="I124">
        <v>0.1562731703927816</v>
      </c>
      <c r="J124">
        <v>13.31029222690882</v>
      </c>
      <c r="K124">
        <v>2.883149401209115</v>
      </c>
      <c r="L124">
        <v>932.3307071771816</v>
      </c>
      <c r="M124">
        <v>664.3849947737425</v>
      </c>
      <c r="N124">
        <v>1051.66740979185</v>
      </c>
    </row>
    <row r="125" spans="1:14">
      <c r="A125">
        <v>123</v>
      </c>
      <c r="B125">
        <v>14.26492777831338</v>
      </c>
      <c r="C125">
        <v>708.3945696748378</v>
      </c>
      <c r="D125">
        <v>0.6140817010618992</v>
      </c>
      <c r="E125">
        <v>105.98196316637</v>
      </c>
      <c r="F125">
        <v>35.48490737206895</v>
      </c>
      <c r="G125">
        <v>19349.37291291501</v>
      </c>
      <c r="H125">
        <v>0.1993369708567792</v>
      </c>
      <c r="I125">
        <v>0.1563966198987395</v>
      </c>
      <c r="J125">
        <v>13.37117009827373</v>
      </c>
      <c r="K125">
        <v>2.883149401209115</v>
      </c>
      <c r="L125">
        <v>932.3307071771816</v>
      </c>
      <c r="M125">
        <v>663.8954727408044</v>
      </c>
      <c r="N125">
        <v>1038.578004309018</v>
      </c>
    </row>
    <row r="126" spans="1:14">
      <c r="A126">
        <v>124</v>
      </c>
      <c r="B126">
        <v>14.4597478562488</v>
      </c>
      <c r="C126">
        <v>720.4050738507583</v>
      </c>
      <c r="D126">
        <v>0.6140774817545088</v>
      </c>
      <c r="E126">
        <v>107.3406930168819</v>
      </c>
      <c r="F126">
        <v>34.89330739083023</v>
      </c>
      <c r="G126">
        <v>19349.372912915</v>
      </c>
      <c r="H126">
        <v>0.1994447943615733</v>
      </c>
      <c r="I126">
        <v>0.1565138541107805</v>
      </c>
      <c r="J126">
        <v>13.42559998759276</v>
      </c>
      <c r="K126">
        <v>2.883149401209115</v>
      </c>
      <c r="L126">
        <v>932.3307071771816</v>
      </c>
      <c r="M126">
        <v>663.4912613817573</v>
      </c>
      <c r="N126">
        <v>1028.111654431119</v>
      </c>
    </row>
    <row r="127" spans="1:14">
      <c r="A127">
        <v>125</v>
      </c>
      <c r="B127">
        <v>14.65558524916982</v>
      </c>
      <c r="C127">
        <v>732.7503965668305</v>
      </c>
      <c r="D127">
        <v>0.6140740368013871</v>
      </c>
      <c r="E127">
        <v>108.7385075373792</v>
      </c>
      <c r="F127">
        <v>34.30542761295608</v>
      </c>
      <c r="G127">
        <v>19349.372912915</v>
      </c>
      <c r="H127">
        <v>0.1995516608440281</v>
      </c>
      <c r="I127">
        <v>0.1566344493256367</v>
      </c>
      <c r="J127">
        <v>13.47992827066034</v>
      </c>
      <c r="K127">
        <v>2.883149401209115</v>
      </c>
      <c r="L127">
        <v>932.3307071771816</v>
      </c>
      <c r="M127">
        <v>663.0850372624845</v>
      </c>
      <c r="N127">
        <v>1017.782781214768</v>
      </c>
    </row>
    <row r="128" spans="1:14">
      <c r="A128">
        <v>126</v>
      </c>
      <c r="B128">
        <v>14.94954676650648</v>
      </c>
      <c r="C128">
        <v>742.7440049329521</v>
      </c>
      <c r="D128">
        <v>0.614081756327295</v>
      </c>
      <c r="E128">
        <v>109.7964894326736</v>
      </c>
      <c r="F128">
        <v>33.84384864884561</v>
      </c>
      <c r="G128">
        <v>19349.37291291502</v>
      </c>
      <c r="H128">
        <v>0.1997888962515174</v>
      </c>
      <c r="I128">
        <v>0.1567224019722565</v>
      </c>
      <c r="J128">
        <v>13.53112605235221</v>
      </c>
      <c r="K128">
        <v>2.883149401209115</v>
      </c>
      <c r="L128">
        <v>932.3307071771816</v>
      </c>
      <c r="M128">
        <v>662.4335688391843</v>
      </c>
      <c r="N128">
        <v>1002.078254639328</v>
      </c>
    </row>
    <row r="129" spans="1:14">
      <c r="A129">
        <v>127</v>
      </c>
      <c r="B129">
        <v>15.14222231598342</v>
      </c>
      <c r="C129">
        <v>755.1721691875551</v>
      </c>
      <c r="D129">
        <v>0.6140816772568706</v>
      </c>
      <c r="E129">
        <v>111.2062088531894</v>
      </c>
      <c r="F129">
        <v>33.28686717206755</v>
      </c>
      <c r="G129">
        <v>19349.372912915</v>
      </c>
      <c r="H129">
        <v>0.1998883835435289</v>
      </c>
      <c r="I129">
        <v>0.1568442641509808</v>
      </c>
      <c r="J129">
        <v>13.58318152114809</v>
      </c>
      <c r="K129">
        <v>2.883149401209115</v>
      </c>
      <c r="L129">
        <v>932.3307071771816</v>
      </c>
      <c r="M129">
        <v>662.0433001672079</v>
      </c>
      <c r="N129">
        <v>992.6883803241858</v>
      </c>
    </row>
    <row r="130" spans="1:14">
      <c r="A130">
        <v>128</v>
      </c>
      <c r="B130">
        <v>15.38999529039695</v>
      </c>
      <c r="C130">
        <v>765.9644058188275</v>
      </c>
      <c r="D130">
        <v>0.6140792280932137</v>
      </c>
      <c r="E130">
        <v>112.3857675842055</v>
      </c>
      <c r="F130">
        <v>32.81786398535855</v>
      </c>
      <c r="G130">
        <v>19349.37291291499</v>
      </c>
      <c r="H130">
        <v>0.2000652800874922</v>
      </c>
      <c r="I130">
        <v>0.1569442079621567</v>
      </c>
      <c r="J130">
        <v>13.63228377505744</v>
      </c>
      <c r="K130">
        <v>2.883149401209115</v>
      </c>
      <c r="L130">
        <v>932.3307071771816</v>
      </c>
      <c r="M130">
        <v>661.5115384255192</v>
      </c>
      <c r="N130">
        <v>980.5704327650379</v>
      </c>
    </row>
    <row r="131" spans="1:14">
      <c r="A131">
        <v>129</v>
      </c>
      <c r="B131">
        <v>15.5595712186537</v>
      </c>
      <c r="C131">
        <v>774.600649057078</v>
      </c>
      <c r="D131">
        <v>0.6140815417425861</v>
      </c>
      <c r="E131">
        <v>113.3442916468845</v>
      </c>
      <c r="F131">
        <v>32.4519682734425</v>
      </c>
      <c r="G131">
        <v>19349.372912915</v>
      </c>
      <c r="H131">
        <v>0.2001758798151672</v>
      </c>
      <c r="I131">
        <v>0.1570260692156322</v>
      </c>
      <c r="J131">
        <v>13.66920870185735</v>
      </c>
      <c r="K131">
        <v>2.883149401209115</v>
      </c>
      <c r="L131">
        <v>932.3307071771816</v>
      </c>
      <c r="M131">
        <v>661.1528000916385</v>
      </c>
      <c r="N131">
        <v>972.4760400351803</v>
      </c>
    </row>
    <row r="132" spans="1:14">
      <c r="A132">
        <v>130</v>
      </c>
      <c r="B132">
        <v>15.81128965399158</v>
      </c>
      <c r="C132">
        <v>785.6129244235996</v>
      </c>
      <c r="D132">
        <v>0.6140843495456433</v>
      </c>
      <c r="E132">
        <v>114.5462255357386</v>
      </c>
      <c r="F132">
        <v>31.99707503059652</v>
      </c>
      <c r="G132">
        <v>19349.37291291499</v>
      </c>
      <c r="H132">
        <v>0.200357340702202</v>
      </c>
      <c r="I132">
        <v>0.1571277666618991</v>
      </c>
      <c r="J132">
        <v>13.717660926793</v>
      </c>
      <c r="K132">
        <v>2.883149401209115</v>
      </c>
      <c r="L132">
        <v>932.3307071771816</v>
      </c>
      <c r="M132">
        <v>660.6099515831141</v>
      </c>
      <c r="N132">
        <v>960.6289478703558</v>
      </c>
    </row>
    <row r="133" spans="1:14">
      <c r="A133">
        <v>131</v>
      </c>
      <c r="B133">
        <v>15.96346777502182</v>
      </c>
      <c r="C133">
        <v>793.3549327019953</v>
      </c>
      <c r="D133">
        <v>0.6140808754147222</v>
      </c>
      <c r="E133">
        <v>115.4055823898705</v>
      </c>
      <c r="F133">
        <v>31.6848293892571</v>
      </c>
      <c r="G133">
        <v>19349.372912915</v>
      </c>
      <c r="H133">
        <v>0.2004546857557855</v>
      </c>
      <c r="I133">
        <v>0.157201227008635</v>
      </c>
      <c r="J133">
        <v>13.74962359121822</v>
      </c>
      <c r="K133">
        <v>2.883149401209115</v>
      </c>
      <c r="L133">
        <v>932.3307071771816</v>
      </c>
      <c r="M133">
        <v>660.2931084943284</v>
      </c>
      <c r="N133">
        <v>953.9039561748108</v>
      </c>
    </row>
    <row r="134" spans="1:14">
      <c r="A134">
        <v>132</v>
      </c>
      <c r="B134">
        <v>16.1395179822591</v>
      </c>
      <c r="C134">
        <v>797.2941670635095</v>
      </c>
      <c r="D134">
        <v>0.6140828971451446</v>
      </c>
      <c r="E134">
        <v>115.7889624218524</v>
      </c>
      <c r="F134">
        <v>31.52828244106033</v>
      </c>
      <c r="G134">
        <v>19349.37291291501</v>
      </c>
      <c r="H134">
        <v>0.2006139271572995</v>
      </c>
      <c r="I134">
        <v>0.1572315892298163</v>
      </c>
      <c r="J134">
        <v>13.77184245521339</v>
      </c>
      <c r="K134">
        <v>2.883149401209115</v>
      </c>
      <c r="L134">
        <v>932.3307071771816</v>
      </c>
      <c r="M134">
        <v>659.8988684311449</v>
      </c>
      <c r="N134">
        <v>945.9195246576754</v>
      </c>
    </row>
    <row r="135" spans="1:14">
      <c r="A135">
        <v>133</v>
      </c>
      <c r="B135">
        <v>16.33836738505304</v>
      </c>
      <c r="C135">
        <v>807.5228456574646</v>
      </c>
      <c r="D135">
        <v>0.6140831978282667</v>
      </c>
      <c r="E135">
        <v>116.9242264530283</v>
      </c>
      <c r="F135">
        <v>31.12892201498287</v>
      </c>
      <c r="G135">
        <v>19349.372912915</v>
      </c>
      <c r="H135">
        <v>0.2007412279802499</v>
      </c>
      <c r="I135">
        <v>0.1573286180687532</v>
      </c>
      <c r="J135">
        <v>13.81304919736083</v>
      </c>
      <c r="K135">
        <v>2.883149401209115</v>
      </c>
      <c r="L135">
        <v>932.3307071771816</v>
      </c>
      <c r="M135">
        <v>659.4841584351835</v>
      </c>
      <c r="N135">
        <v>937.3555285186353</v>
      </c>
    </row>
    <row r="136" spans="1:14">
      <c r="A136">
        <v>134</v>
      </c>
      <c r="B136">
        <v>16.54529205423926</v>
      </c>
      <c r="C136">
        <v>820.2965179071537</v>
      </c>
      <c r="D136">
        <v>0.6140796126423597</v>
      </c>
      <c r="E136">
        <v>118.3629025855914</v>
      </c>
      <c r="F136">
        <v>30.64418187696546</v>
      </c>
      <c r="G136">
        <v>19349.37291291501</v>
      </c>
      <c r="H136">
        <v>0.200856131380776</v>
      </c>
      <c r="I136">
        <v>0.1574524224749591</v>
      </c>
      <c r="J136">
        <v>13.86096499717596</v>
      </c>
      <c r="K136">
        <v>2.883149401209115</v>
      </c>
      <c r="L136">
        <v>932.3307071771816</v>
      </c>
      <c r="M136">
        <v>659.0606035728825</v>
      </c>
      <c r="N136">
        <v>928.708510831614</v>
      </c>
    </row>
    <row r="137" spans="1:14">
      <c r="A137">
        <v>135</v>
      </c>
      <c r="B137">
        <v>16.72998588970604</v>
      </c>
      <c r="C137">
        <v>828.709756027044</v>
      </c>
      <c r="D137">
        <v>0.614084125618421</v>
      </c>
      <c r="E137">
        <v>119.2869257764446</v>
      </c>
      <c r="F137">
        <v>30.33307560936684</v>
      </c>
      <c r="G137">
        <v>19349.372912915</v>
      </c>
      <c r="H137">
        <v>0.2009787094851838</v>
      </c>
      <c r="I137">
        <v>0.1575311883750284</v>
      </c>
      <c r="J137">
        <v>13.8948256168074</v>
      </c>
      <c r="K137">
        <v>2.883149401209115</v>
      </c>
      <c r="L137">
        <v>932.3307071771816</v>
      </c>
      <c r="M137">
        <v>658.6823650898501</v>
      </c>
      <c r="N137">
        <v>921.3685825703976</v>
      </c>
    </row>
    <row r="138" spans="1:14">
      <c r="A138">
        <v>136</v>
      </c>
      <c r="B138">
        <v>16.78444237854449</v>
      </c>
      <c r="C138">
        <v>834.9295969160409</v>
      </c>
      <c r="D138">
        <v>0.6140754558933805</v>
      </c>
      <c r="E138">
        <v>120.0110128817042</v>
      </c>
      <c r="F138">
        <v>30.10710816892509</v>
      </c>
      <c r="G138">
        <v>19349.372912915</v>
      </c>
      <c r="H138">
        <v>0.2009857987129929</v>
      </c>
      <c r="I138">
        <v>0.157594379499646</v>
      </c>
      <c r="J138">
        <v>13.91456151203313</v>
      </c>
      <c r="K138">
        <v>2.883149401209115</v>
      </c>
      <c r="L138">
        <v>932.3307071771816</v>
      </c>
      <c r="M138">
        <v>658.5802224556605</v>
      </c>
      <c r="N138">
        <v>919.2116040887175</v>
      </c>
    </row>
    <row r="139" spans="1:14">
      <c r="A139">
        <v>137</v>
      </c>
      <c r="B139">
        <v>16.89493940313446</v>
      </c>
      <c r="C139">
        <v>838.1303487606017</v>
      </c>
      <c r="D139">
        <v>0.6140807776805078</v>
      </c>
      <c r="E139">
        <v>120.340382397085</v>
      </c>
      <c r="F139">
        <v>29.99213156397506</v>
      </c>
      <c r="G139">
        <v>19349.372912915</v>
      </c>
      <c r="H139">
        <v>0.2010770286180157</v>
      </c>
      <c r="I139">
        <v>0.1576215114915161</v>
      </c>
      <c r="J139">
        <v>13.92972010050715</v>
      </c>
      <c r="K139">
        <v>2.883149401209115</v>
      </c>
      <c r="L139">
        <v>932.3307071771816</v>
      </c>
      <c r="M139">
        <v>658.3421526424237</v>
      </c>
      <c r="N139">
        <v>914.7328550619392</v>
      </c>
    </row>
    <row r="140" spans="1:14">
      <c r="A140">
        <v>138</v>
      </c>
      <c r="B140">
        <v>16.92777128680805</v>
      </c>
      <c r="C140">
        <v>837.7751938886288</v>
      </c>
      <c r="D140">
        <v>0.6140837565561006</v>
      </c>
      <c r="E140">
        <v>120.2806770401491</v>
      </c>
      <c r="F140">
        <v>30.00484601496801</v>
      </c>
      <c r="G140">
        <v>19349.37291291502</v>
      </c>
      <c r="H140">
        <v>0.2011138313736857</v>
      </c>
      <c r="I140">
        <v>0.1576156459397684</v>
      </c>
      <c r="J140">
        <v>13.93080538759634</v>
      </c>
      <c r="K140">
        <v>2.883149401209115</v>
      </c>
      <c r="L140">
        <v>932.3307071771816</v>
      </c>
      <c r="M140">
        <v>658.2691680737057</v>
      </c>
      <c r="N140">
        <v>913.4704388853813</v>
      </c>
    </row>
    <row r="141" spans="1:14">
      <c r="A141">
        <v>139</v>
      </c>
      <c r="B141">
        <v>17.01934230049549</v>
      </c>
      <c r="C141">
        <v>846.9393150415485</v>
      </c>
      <c r="D141">
        <v>0.6140760421643346</v>
      </c>
      <c r="E141">
        <v>121.3418758528288</v>
      </c>
      <c r="F141">
        <v>29.68018515772302</v>
      </c>
      <c r="G141">
        <v>19349.372912915</v>
      </c>
      <c r="H141">
        <v>0.2011348792199637</v>
      </c>
      <c r="I141">
        <v>0.157708104915929</v>
      </c>
      <c r="J141">
        <v>13.95996470376965</v>
      </c>
      <c r="K141">
        <v>2.883149401209115</v>
      </c>
      <c r="L141">
        <v>932.3307071771816</v>
      </c>
      <c r="M141">
        <v>658.0964167397768</v>
      </c>
      <c r="N141">
        <v>909.9928634219426</v>
      </c>
    </row>
    <row r="142" spans="1:14">
      <c r="A142">
        <v>140</v>
      </c>
      <c r="B142">
        <v>17.25745546694026</v>
      </c>
      <c r="C142">
        <v>857.5316882141129</v>
      </c>
      <c r="D142">
        <v>0.614078653781163</v>
      </c>
      <c r="E142">
        <v>122.4964639385789</v>
      </c>
      <c r="F142">
        <v>29.31357060418256</v>
      </c>
      <c r="G142">
        <v>19349.37291291501</v>
      </c>
      <c r="H142">
        <v>0.2013040651193818</v>
      </c>
      <c r="I142">
        <v>0.1578057972110618</v>
      </c>
      <c r="J142">
        <v>14.0012813831447</v>
      </c>
      <c r="K142">
        <v>2.883149401209115</v>
      </c>
      <c r="L142">
        <v>932.3307071771816</v>
      </c>
      <c r="M142">
        <v>657.5910354239488</v>
      </c>
      <c r="N142">
        <v>900.5898055499811</v>
      </c>
    </row>
    <row r="143" spans="1:14">
      <c r="A143">
        <v>141</v>
      </c>
      <c r="B143">
        <v>17.50425715829629</v>
      </c>
      <c r="C143">
        <v>867.5733265493817</v>
      </c>
      <c r="D143">
        <v>0.6140821513752833</v>
      </c>
      <c r="E143">
        <v>123.5791551906378</v>
      </c>
      <c r="F143">
        <v>28.97428369284642</v>
      </c>
      <c r="G143">
        <v>19349.372912915</v>
      </c>
      <c r="H143">
        <v>0.2014872082499542</v>
      </c>
      <c r="I143">
        <v>0.1578969433707343</v>
      </c>
      <c r="J143">
        <v>14.04118194544597</v>
      </c>
      <c r="K143">
        <v>2.883149401209115</v>
      </c>
      <c r="L143">
        <v>932.3307071771816</v>
      </c>
      <c r="M143">
        <v>657.0647632020243</v>
      </c>
      <c r="N143">
        <v>891.0452471084582</v>
      </c>
    </row>
    <row r="144" spans="1:14">
      <c r="A144">
        <v>142</v>
      </c>
      <c r="B144">
        <v>17.77004782836364</v>
      </c>
      <c r="C144">
        <v>878.0294979827868</v>
      </c>
      <c r="D144">
        <v>0.6140852928629744</v>
      </c>
      <c r="E144">
        <v>124.70176104006</v>
      </c>
      <c r="F144">
        <v>28.62923824944326</v>
      </c>
      <c r="G144">
        <v>19349.372912915</v>
      </c>
      <c r="H144">
        <v>0.2016861959145838</v>
      </c>
      <c r="I144">
        <v>0.1579912970646061</v>
      </c>
      <c r="J144">
        <v>14.08264807820794</v>
      </c>
      <c r="K144">
        <v>2.883149401209115</v>
      </c>
      <c r="L144">
        <v>932.3307071771816</v>
      </c>
      <c r="M144">
        <v>656.5003209024611</v>
      </c>
      <c r="N144">
        <v>881.1319637161475</v>
      </c>
    </row>
    <row r="145" spans="1:14">
      <c r="A145">
        <v>143</v>
      </c>
      <c r="B145">
        <v>17.92210379013696</v>
      </c>
      <c r="C145">
        <v>890.4269101519899</v>
      </c>
      <c r="D145">
        <v>0.6140786144762931</v>
      </c>
      <c r="E145">
        <v>126.1212118473544</v>
      </c>
      <c r="F145">
        <v>28.23063341998221</v>
      </c>
      <c r="G145">
        <v>19349.37291291501</v>
      </c>
      <c r="H145">
        <v>0.2017427178742785</v>
      </c>
      <c r="I145">
        <v>0.1581143903686655</v>
      </c>
      <c r="J145">
        <v>14.12069665142617</v>
      </c>
      <c r="K145">
        <v>2.883149401209115</v>
      </c>
      <c r="L145">
        <v>932.3307071771816</v>
      </c>
      <c r="M145">
        <v>656.2091737571267</v>
      </c>
      <c r="N145">
        <v>875.9140003738913</v>
      </c>
    </row>
    <row r="146" spans="1:14">
      <c r="A146">
        <v>144</v>
      </c>
      <c r="B146">
        <v>18.18919272138602</v>
      </c>
      <c r="C146">
        <v>900.7911331995681</v>
      </c>
      <c r="D146">
        <v>0.6140783728251503</v>
      </c>
      <c r="E146">
        <v>127.2302696063952</v>
      </c>
      <c r="F146">
        <v>27.90582051857204</v>
      </c>
      <c r="G146">
        <v>19349.372912915</v>
      </c>
      <c r="H146">
        <v>0.2019448271592026</v>
      </c>
      <c r="I146">
        <v>0.1582074314008918</v>
      </c>
      <c r="J146">
        <v>14.16072979171701</v>
      </c>
      <c r="K146">
        <v>2.883149401209115</v>
      </c>
      <c r="L146">
        <v>932.3307071771816</v>
      </c>
      <c r="M146">
        <v>655.6411565091042</v>
      </c>
      <c r="N146">
        <v>866.4083090736192</v>
      </c>
    </row>
    <row r="147" spans="1:14">
      <c r="A147">
        <v>145</v>
      </c>
      <c r="B147">
        <v>18.39381053839911</v>
      </c>
      <c r="C147">
        <v>912.3946769405065</v>
      </c>
      <c r="D147">
        <v>0.6140802272625504</v>
      </c>
      <c r="E147">
        <v>128.5235223014191</v>
      </c>
      <c r="F147">
        <v>27.55092321678172</v>
      </c>
      <c r="G147">
        <v>19349.37291291499</v>
      </c>
      <c r="H147">
        <v>0.2020662142041083</v>
      </c>
      <c r="I147">
        <v>0.1583181681379568</v>
      </c>
      <c r="J147">
        <v>14.19889952715887</v>
      </c>
      <c r="K147">
        <v>2.883149401209115</v>
      </c>
      <c r="L147">
        <v>932.3307071771816</v>
      </c>
      <c r="M147">
        <v>655.2260817964028</v>
      </c>
      <c r="N147">
        <v>859.4330238816408</v>
      </c>
    </row>
    <row r="148" spans="1:14">
      <c r="A148">
        <v>146</v>
      </c>
      <c r="B148">
        <v>18.57564221927075</v>
      </c>
      <c r="C148">
        <v>921.240730294919</v>
      </c>
      <c r="D148">
        <v>0.6140781868708146</v>
      </c>
      <c r="E148">
        <v>129.495112803869</v>
      </c>
      <c r="F148">
        <v>27.28637028428063</v>
      </c>
      <c r="G148">
        <v>19349.372912915</v>
      </c>
      <c r="H148">
        <v>0.2021865756242767</v>
      </c>
      <c r="I148">
        <v>0.158400793473887</v>
      </c>
      <c r="J148">
        <v>14.22914483206176</v>
      </c>
      <c r="K148">
        <v>2.883149401209115</v>
      </c>
      <c r="L148">
        <v>932.3307071771816</v>
      </c>
      <c r="M148">
        <v>654.8518451560532</v>
      </c>
      <c r="N148">
        <v>853.3655302878798</v>
      </c>
    </row>
    <row r="149" spans="1:14">
      <c r="A149">
        <v>147</v>
      </c>
      <c r="B149">
        <v>18.79588671050276</v>
      </c>
      <c r="C149">
        <v>933.7585468442094</v>
      </c>
      <c r="D149">
        <v>0.6140755494343191</v>
      </c>
      <c r="E149">
        <v>130.8899362198655</v>
      </c>
      <c r="F149">
        <v>26.92057360304113</v>
      </c>
      <c r="G149">
        <v>19349.37291291501</v>
      </c>
      <c r="H149">
        <v>0.202315682328143</v>
      </c>
      <c r="I149">
        <v>0.1585202324421806</v>
      </c>
      <c r="J149">
        <v>14.26893411761677</v>
      </c>
      <c r="K149">
        <v>2.883149401209115</v>
      </c>
      <c r="L149">
        <v>932.3307071771816</v>
      </c>
      <c r="M149">
        <v>654.4092087979232</v>
      </c>
      <c r="N149">
        <v>846.2395423063746</v>
      </c>
    </row>
    <row r="150" spans="1:14">
      <c r="A150">
        <v>148</v>
      </c>
      <c r="B150">
        <v>18.95942219015696</v>
      </c>
      <c r="C150">
        <v>941.8103060381321</v>
      </c>
      <c r="D150">
        <v>0.614078074278198</v>
      </c>
      <c r="E150">
        <v>131.7741537909806</v>
      </c>
      <c r="F150">
        <v>26.69042324832079</v>
      </c>
      <c r="G150">
        <v>19349.37291291501</v>
      </c>
      <c r="H150">
        <v>0.2024238408288898</v>
      </c>
      <c r="I150">
        <v>0.158595399706713</v>
      </c>
      <c r="J150">
        <v>14.29554251280094</v>
      </c>
      <c r="K150">
        <v>2.883149401209115</v>
      </c>
      <c r="L150">
        <v>932.3307071771816</v>
      </c>
      <c r="M150">
        <v>654.0724899776835</v>
      </c>
      <c r="N150">
        <v>840.9245532876448</v>
      </c>
    </row>
    <row r="151" spans="1:14">
      <c r="A151">
        <v>149</v>
      </c>
      <c r="B151">
        <v>19.0059917712212</v>
      </c>
      <c r="C151">
        <v>948.9716013748052</v>
      </c>
      <c r="D151">
        <v>0.6140761942395313</v>
      </c>
      <c r="E151">
        <v>132.6150692251947</v>
      </c>
      <c r="F151">
        <v>26.48900731209558</v>
      </c>
      <c r="G151">
        <v>19349.37291291499</v>
      </c>
      <c r="H151">
        <v>0.2024108156390389</v>
      </c>
      <c r="I151">
        <v>0.1586690654313512</v>
      </c>
      <c r="J151">
        <v>14.31270903485366</v>
      </c>
      <c r="K151">
        <v>2.883149401209115</v>
      </c>
      <c r="L151">
        <v>932.3307071771816</v>
      </c>
      <c r="M151">
        <v>654.001281066222</v>
      </c>
      <c r="N151">
        <v>839.5949654470492</v>
      </c>
    </row>
    <row r="152" spans="1:14">
      <c r="A152">
        <v>150</v>
      </c>
      <c r="B152">
        <v>19.22212805849584</v>
      </c>
      <c r="C152">
        <v>959.5860471441537</v>
      </c>
      <c r="D152">
        <v>0.6140755416543326</v>
      </c>
      <c r="E152">
        <v>133.7798455841082</v>
      </c>
      <c r="F152">
        <v>26.19599957981884</v>
      </c>
      <c r="G152">
        <v>19349.37291291501</v>
      </c>
      <c r="H152">
        <v>0.2025535454249337</v>
      </c>
      <c r="I152">
        <v>0.1587680408370174</v>
      </c>
      <c r="J152">
        <v>14.34697911160481</v>
      </c>
      <c r="K152">
        <v>2.883149401209115</v>
      </c>
      <c r="L152">
        <v>932.3307071771816</v>
      </c>
      <c r="M152">
        <v>653.5578449821738</v>
      </c>
      <c r="N152">
        <v>832.8017959728759</v>
      </c>
    </row>
    <row r="153" spans="1:14">
      <c r="A153">
        <v>151</v>
      </c>
      <c r="B153">
        <v>19.50582253483563</v>
      </c>
      <c r="C153">
        <v>971.5722693986611</v>
      </c>
      <c r="D153">
        <v>0.6140779492822811</v>
      </c>
      <c r="E153">
        <v>135.0729998116908</v>
      </c>
      <c r="F153">
        <v>25.8728212810629</v>
      </c>
      <c r="G153">
        <v>19349.37291291499</v>
      </c>
      <c r="H153">
        <v>0.2027573932011422</v>
      </c>
      <c r="I153">
        <v>0.1588770983254354</v>
      </c>
      <c r="J153">
        <v>14.38752821038578</v>
      </c>
      <c r="K153">
        <v>2.883149401209115</v>
      </c>
      <c r="L153">
        <v>932.3307071771816</v>
      </c>
      <c r="M153">
        <v>652.9690582165139</v>
      </c>
      <c r="N153">
        <v>824.0447691534965</v>
      </c>
    </row>
    <row r="154" spans="1:14">
      <c r="A154">
        <v>152</v>
      </c>
      <c r="B154">
        <v>19.67126291586124</v>
      </c>
      <c r="C154">
        <v>980.4550487632646</v>
      </c>
      <c r="D154">
        <v>0.6140739647013516</v>
      </c>
      <c r="E154">
        <v>136.0541378616089</v>
      </c>
      <c r="F154">
        <v>25.63841730377768</v>
      </c>
      <c r="G154">
        <v>19349.37291291501</v>
      </c>
      <c r="H154">
        <v>0.2028621937399445</v>
      </c>
      <c r="I154">
        <v>0.1589606454278665</v>
      </c>
      <c r="J154">
        <v>14.41444718564357</v>
      </c>
      <c r="K154">
        <v>2.883149401209115</v>
      </c>
      <c r="L154">
        <v>932.3307071771816</v>
      </c>
      <c r="M154">
        <v>652.6298082111815</v>
      </c>
      <c r="N154">
        <v>819.0247571422334</v>
      </c>
    </row>
    <row r="155" spans="1:14">
      <c r="A155">
        <v>153</v>
      </c>
      <c r="B155">
        <v>19.8438351401275</v>
      </c>
      <c r="C155">
        <v>985.6790760715616</v>
      </c>
      <c r="D155">
        <v>0.6140809638925668</v>
      </c>
      <c r="E155">
        <v>136.5908145895088</v>
      </c>
      <c r="F155">
        <v>25.50253555951842</v>
      </c>
      <c r="G155">
        <v>19349.37291291501</v>
      </c>
      <c r="H155">
        <v>0.2030034058374389</v>
      </c>
      <c r="I155">
        <v>0.1590048977943897</v>
      </c>
      <c r="J155">
        <v>14.43476539787863</v>
      </c>
      <c r="K155">
        <v>2.883149401209115</v>
      </c>
      <c r="L155">
        <v>932.3307071771816</v>
      </c>
      <c r="M155">
        <v>652.2650643516585</v>
      </c>
      <c r="N155">
        <v>813.84951763344</v>
      </c>
    </row>
    <row r="156" spans="1:14">
      <c r="A156">
        <v>154</v>
      </c>
      <c r="B156">
        <v>19.89186373797647</v>
      </c>
      <c r="C156">
        <v>990.3043586362876</v>
      </c>
      <c r="D156">
        <v>0.6140763687665597</v>
      </c>
      <c r="E156">
        <v>137.1226868503882</v>
      </c>
      <c r="F156">
        <v>25.3834242660549</v>
      </c>
      <c r="G156">
        <v>19349.37291291502</v>
      </c>
      <c r="H156">
        <v>0.2030158239934172</v>
      </c>
      <c r="I156">
        <v>0.1590510065259436</v>
      </c>
      <c r="J156">
        <v>14.44613238160865</v>
      </c>
      <c r="K156">
        <v>2.883149401209115</v>
      </c>
      <c r="L156">
        <v>932.3307071771816</v>
      </c>
      <c r="M156">
        <v>652.1762692399874</v>
      </c>
      <c r="N156">
        <v>812.5070757399376</v>
      </c>
    </row>
    <row r="157" spans="1:14">
      <c r="A157">
        <v>155</v>
      </c>
      <c r="B157">
        <v>19.92492630302365</v>
      </c>
      <c r="C157">
        <v>989.9168637614257</v>
      </c>
      <c r="D157">
        <v>0.6140789112520433</v>
      </c>
      <c r="E157">
        <v>137.0592225944656</v>
      </c>
      <c r="F157">
        <v>25.3933604002593</v>
      </c>
      <c r="G157">
        <v>19349.37291291501</v>
      </c>
      <c r="H157">
        <v>0.2030522012589611</v>
      </c>
      <c r="I157">
        <v>0.159044903737598</v>
      </c>
      <c r="J157">
        <v>14.4473998586357</v>
      </c>
      <c r="K157">
        <v>2.883149401209115</v>
      </c>
      <c r="L157">
        <v>932.3307071771816</v>
      </c>
      <c r="M157">
        <v>652.1059182298394</v>
      </c>
      <c r="N157">
        <v>811.6066657911962</v>
      </c>
    </row>
    <row r="158" spans="1:14">
      <c r="A158">
        <v>156</v>
      </c>
      <c r="B158">
        <v>20.15829238207935</v>
      </c>
      <c r="C158">
        <v>997.1175245432865</v>
      </c>
      <c r="D158">
        <v>0.6140849562329429</v>
      </c>
      <c r="E158">
        <v>137.8007664179252</v>
      </c>
      <c r="F158">
        <v>25.20998284460199</v>
      </c>
      <c r="G158">
        <v>19349.37291291499</v>
      </c>
      <c r="H158">
        <v>0.2032421724300443</v>
      </c>
      <c r="I158">
        <v>0.1591061175374202</v>
      </c>
      <c r="J158">
        <v>14.47481886987625</v>
      </c>
      <c r="K158">
        <v>2.883149401209115</v>
      </c>
      <c r="L158">
        <v>932.3307071771816</v>
      </c>
      <c r="M158">
        <v>651.6139328365624</v>
      </c>
      <c r="N158">
        <v>804.8048951052743</v>
      </c>
    </row>
    <row r="159" spans="1:14">
      <c r="A159">
        <v>157</v>
      </c>
      <c r="B159">
        <v>20.36847199629257</v>
      </c>
      <c r="C159">
        <v>1008.808719106629</v>
      </c>
      <c r="D159">
        <v>0.614082497139927</v>
      </c>
      <c r="E159">
        <v>139.0965662100383</v>
      </c>
      <c r="F159">
        <v>24.91782159659477</v>
      </c>
      <c r="G159">
        <v>19349.37291291501</v>
      </c>
      <c r="H159">
        <v>0.2033680143240986</v>
      </c>
      <c r="I159">
        <v>0.1592167727067212</v>
      </c>
      <c r="J159">
        <v>14.50830274717165</v>
      </c>
      <c r="K159">
        <v>2.883149401209115</v>
      </c>
      <c r="L159">
        <v>932.3307071771816</v>
      </c>
      <c r="M159">
        <v>651.1944402383424</v>
      </c>
      <c r="N159">
        <v>798.9473576457091</v>
      </c>
    </row>
    <row r="160" spans="1:14">
      <c r="A160">
        <v>158</v>
      </c>
      <c r="B160">
        <v>20.55502302219321</v>
      </c>
      <c r="C160">
        <v>1020.35051724659</v>
      </c>
      <c r="D160">
        <v>0.614079195074237</v>
      </c>
      <c r="E160">
        <v>140.3867987296119</v>
      </c>
      <c r="F160">
        <v>24.63596113580769</v>
      </c>
      <c r="G160">
        <v>19349.37291291501</v>
      </c>
      <c r="H160">
        <v>0.2034693781304332</v>
      </c>
      <c r="I160">
        <v>0.1593273540417756</v>
      </c>
      <c r="J160">
        <v>14.53950489467725</v>
      </c>
      <c r="K160">
        <v>2.883149401209115</v>
      </c>
      <c r="L160">
        <v>932.3307071771816</v>
      </c>
      <c r="M160">
        <v>650.8282126022482</v>
      </c>
      <c r="N160">
        <v>793.919972334565</v>
      </c>
    </row>
    <row r="161" spans="1:14">
      <c r="A161">
        <v>159</v>
      </c>
      <c r="B161">
        <v>20.7388539650638</v>
      </c>
      <c r="C161">
        <v>1032.361676240574</v>
      </c>
      <c r="D161">
        <v>0.6140760540534812</v>
      </c>
      <c r="E161">
        <v>141.7344254195025</v>
      </c>
      <c r="F161">
        <v>24.34933053629787</v>
      </c>
      <c r="G161">
        <v>19349.37291291499</v>
      </c>
      <c r="H161">
        <v>0.2035639467937256</v>
      </c>
      <c r="I161">
        <v>0.1594430063002345</v>
      </c>
      <c r="J161">
        <v>14.57080161630704</v>
      </c>
      <c r="K161">
        <v>2.883149401209115</v>
      </c>
      <c r="L161">
        <v>932.3307071771816</v>
      </c>
      <c r="M161">
        <v>650.4702235547925</v>
      </c>
      <c r="N161">
        <v>789.0460936079727</v>
      </c>
    </row>
    <row r="162" spans="1:14">
      <c r="A162">
        <v>160</v>
      </c>
      <c r="B162">
        <v>21.02240070359849</v>
      </c>
      <c r="C162">
        <v>1041.536944094354</v>
      </c>
      <c r="D162">
        <v>0.6140814915381985</v>
      </c>
      <c r="E162">
        <v>142.6844267574932</v>
      </c>
      <c r="F162">
        <v>24.13482865905047</v>
      </c>
      <c r="G162">
        <v>19349.37291291501</v>
      </c>
      <c r="H162">
        <v>0.2037914367273102</v>
      </c>
      <c r="I162">
        <v>0.1595216595190597</v>
      </c>
      <c r="J162">
        <v>14.60328546375698</v>
      </c>
      <c r="K162">
        <v>2.883149401209115</v>
      </c>
      <c r="L162">
        <v>932.3307071771816</v>
      </c>
      <c r="M162">
        <v>649.8769772047912</v>
      </c>
      <c r="N162">
        <v>781.3985943610112</v>
      </c>
    </row>
    <row r="163" spans="1:14">
      <c r="A163">
        <v>161</v>
      </c>
      <c r="B163">
        <v>21.20908039770265</v>
      </c>
      <c r="C163">
        <v>1053.684399704213</v>
      </c>
      <c r="D163">
        <v>0.6140815920073772</v>
      </c>
      <c r="E163">
        <v>144.0461585938841</v>
      </c>
      <c r="F163">
        <v>23.85658902688958</v>
      </c>
      <c r="G163">
        <v>19349.372912915</v>
      </c>
      <c r="H163">
        <v>0.203887076981206</v>
      </c>
      <c r="I163">
        <v>0.1596385005650271</v>
      </c>
      <c r="J163">
        <v>14.63399046520811</v>
      </c>
      <c r="K163">
        <v>2.883149401209115</v>
      </c>
      <c r="L163">
        <v>932.3307071771816</v>
      </c>
      <c r="M163">
        <v>649.5161262284691</v>
      </c>
      <c r="N163">
        <v>776.6282092353057</v>
      </c>
    </row>
    <row r="164" spans="1:14">
      <c r="A164">
        <v>162</v>
      </c>
      <c r="B164">
        <v>21.4549438206336</v>
      </c>
      <c r="C164">
        <v>1064.398636745268</v>
      </c>
      <c r="D164">
        <v>0.614079835315401</v>
      </c>
      <c r="E164">
        <v>145.2016626295711</v>
      </c>
      <c r="F164">
        <v>23.61644859359599</v>
      </c>
      <c r="G164">
        <v>19349.372912915</v>
      </c>
      <c r="H164">
        <v>0.2040596066316304</v>
      </c>
      <c r="I164">
        <v>0.1597359921398563</v>
      </c>
      <c r="J164">
        <v>14.66569111045501</v>
      </c>
      <c r="K164">
        <v>2.883149401209115</v>
      </c>
      <c r="L164">
        <v>932.3307071771816</v>
      </c>
      <c r="M164">
        <v>649.0170404883625</v>
      </c>
      <c r="N164">
        <v>770.3852732036295</v>
      </c>
    </row>
    <row r="165" spans="1:14">
      <c r="A165">
        <v>163</v>
      </c>
      <c r="B165">
        <v>21.63317566351899</v>
      </c>
      <c r="C165">
        <v>1073.330346350307</v>
      </c>
      <c r="D165">
        <v>0.6140814166680457</v>
      </c>
      <c r="E165">
        <v>146.1792232736623</v>
      </c>
      <c r="F165">
        <v>23.41992451183719</v>
      </c>
      <c r="G165">
        <v>19349.372912915</v>
      </c>
      <c r="H165">
        <v>0.2041745727043565</v>
      </c>
      <c r="I165">
        <v>0.1598190095380354</v>
      </c>
      <c r="J165">
        <v>14.69015315118249</v>
      </c>
      <c r="K165">
        <v>2.883149401209115</v>
      </c>
      <c r="L165">
        <v>932.3307071771816</v>
      </c>
      <c r="M165">
        <v>648.6608782734038</v>
      </c>
      <c r="N165">
        <v>765.9472372703336</v>
      </c>
    </row>
    <row r="166" spans="1:14">
      <c r="A166">
        <v>164</v>
      </c>
      <c r="B166">
        <v>21.90007467528492</v>
      </c>
      <c r="C166">
        <v>1084.7839549174</v>
      </c>
      <c r="D166">
        <v>0.614083596281528</v>
      </c>
      <c r="E166">
        <v>147.4109638723</v>
      </c>
      <c r="F166">
        <v>23.17264702693942</v>
      </c>
      <c r="G166">
        <v>19349.37291291499</v>
      </c>
      <c r="H166">
        <v>0.204363479933233</v>
      </c>
      <c r="I166">
        <v>0.1599228159628569</v>
      </c>
      <c r="J166">
        <v>14.72348727573613</v>
      </c>
      <c r="K166">
        <v>2.883149401209115</v>
      </c>
      <c r="L166">
        <v>932.3307071771816</v>
      </c>
      <c r="M166">
        <v>648.1198217659504</v>
      </c>
      <c r="N166">
        <v>759.4039688731399</v>
      </c>
    </row>
    <row r="167" spans="1:14">
      <c r="A167">
        <v>165</v>
      </c>
      <c r="B167">
        <v>22.07323700109611</v>
      </c>
      <c r="C167">
        <v>1093.247160660311</v>
      </c>
      <c r="D167">
        <v>0.6140814801652303</v>
      </c>
      <c r="E167">
        <v>148.3343044280015</v>
      </c>
      <c r="F167">
        <v>22.99325952294774</v>
      </c>
      <c r="G167">
        <v>19349.37291291501</v>
      </c>
      <c r="H167">
        <v>0.204476488052755</v>
      </c>
      <c r="I167">
        <v>0.1600011259270553</v>
      </c>
      <c r="J167">
        <v>14.74631211031937</v>
      </c>
      <c r="K167">
        <v>2.883149401209115</v>
      </c>
      <c r="L167">
        <v>932.3307071771816</v>
      </c>
      <c r="M167">
        <v>647.7750659500423</v>
      </c>
      <c r="N167">
        <v>755.2977710746416</v>
      </c>
    </row>
    <row r="168" spans="1:14">
      <c r="A168">
        <v>166</v>
      </c>
      <c r="B168">
        <v>22.26202386468373</v>
      </c>
      <c r="C168">
        <v>1097.544148418783</v>
      </c>
      <c r="D168">
        <v>0.6140831039177633</v>
      </c>
      <c r="E168">
        <v>148.7472678138468</v>
      </c>
      <c r="F168">
        <v>22.90323876629769</v>
      </c>
      <c r="G168">
        <v>19349.372912915</v>
      </c>
      <c r="H168">
        <v>0.2046421308625813</v>
      </c>
      <c r="I168">
        <v>0.1600341603038345</v>
      </c>
      <c r="J168">
        <v>14.76404337296001</v>
      </c>
      <c r="K168">
        <v>2.883149401209115</v>
      </c>
      <c r="L168">
        <v>932.3307071771816</v>
      </c>
      <c r="M168">
        <v>647.378845006699</v>
      </c>
      <c r="N168">
        <v>750.8202759757706</v>
      </c>
    </row>
    <row r="169" spans="1:14">
      <c r="A169">
        <v>167</v>
      </c>
      <c r="B169">
        <v>22.48713972940731</v>
      </c>
      <c r="C169">
        <v>1108.391209303849</v>
      </c>
      <c r="D169">
        <v>0.6140837131899758</v>
      </c>
      <c r="E169">
        <v>149.928198183878</v>
      </c>
      <c r="F169">
        <v>22.67910055293234</v>
      </c>
      <c r="G169">
        <v>19349.372912915</v>
      </c>
      <c r="H169">
        <v>0.2047901782688511</v>
      </c>
      <c r="I169">
        <v>0.1601342513415409</v>
      </c>
      <c r="J169">
        <v>14.79298042493248</v>
      </c>
      <c r="K169">
        <v>2.883149401209115</v>
      </c>
      <c r="L169">
        <v>932.3307071771816</v>
      </c>
      <c r="M169">
        <v>646.9316296976767</v>
      </c>
      <c r="N169">
        <v>745.6208333186584</v>
      </c>
    </row>
    <row r="170" spans="1:14">
      <c r="A170">
        <v>168</v>
      </c>
      <c r="B170">
        <v>22.72522477180485</v>
      </c>
      <c r="C170">
        <v>1121.792186406762</v>
      </c>
      <c r="D170">
        <v>0.6140817218551144</v>
      </c>
      <c r="E170">
        <v>151.4083348723049</v>
      </c>
      <c r="F170">
        <v>22.40817505451361</v>
      </c>
      <c r="G170">
        <v>19349.37291291501</v>
      </c>
      <c r="H170">
        <v>0.2049305987711213</v>
      </c>
      <c r="I170">
        <v>0.1602604280399739</v>
      </c>
      <c r="J170">
        <v>14.82575811736516</v>
      </c>
      <c r="K170">
        <v>2.883149401209115</v>
      </c>
      <c r="L170">
        <v>932.3307071771816</v>
      </c>
      <c r="M170">
        <v>646.4666703448836</v>
      </c>
      <c r="N170">
        <v>740.2598471222052</v>
      </c>
    </row>
    <row r="171" spans="1:14">
      <c r="A171">
        <v>169</v>
      </c>
      <c r="B171">
        <v>22.93336222176157</v>
      </c>
      <c r="C171">
        <v>1131.271130513657</v>
      </c>
      <c r="D171">
        <v>0.614085044643197</v>
      </c>
      <c r="E171">
        <v>152.433621855759</v>
      </c>
      <c r="F171">
        <v>22.22041649412074</v>
      </c>
      <c r="G171">
        <v>19349.372912915</v>
      </c>
      <c r="H171">
        <v>0.2050708380953918</v>
      </c>
      <c r="I171">
        <v>0.1603471295277286</v>
      </c>
      <c r="J171">
        <v>14.85099017227094</v>
      </c>
      <c r="K171">
        <v>2.883149401209115</v>
      </c>
      <c r="L171">
        <v>932.3307071771816</v>
      </c>
      <c r="M171">
        <v>646.0549405566351</v>
      </c>
      <c r="N171">
        <v>735.6606403744956</v>
      </c>
    </row>
    <row r="172" spans="1:14">
      <c r="A172">
        <v>170</v>
      </c>
      <c r="B172">
        <v>23.02417196587239</v>
      </c>
      <c r="C172">
        <v>1138.89979708722</v>
      </c>
      <c r="D172">
        <v>0.6140791282212751</v>
      </c>
      <c r="E172">
        <v>153.2999811750661</v>
      </c>
      <c r="F172">
        <v>22.07157798436519</v>
      </c>
      <c r="G172">
        <v>19349.372912915</v>
      </c>
      <c r="H172">
        <v>0.2051035142105965</v>
      </c>
      <c r="I172">
        <v>0.16042176012748</v>
      </c>
      <c r="J172">
        <v>14.86645769531689</v>
      </c>
      <c r="K172">
        <v>2.883149401209115</v>
      </c>
      <c r="L172">
        <v>932.3307071771816</v>
      </c>
      <c r="M172">
        <v>645.8871675744773</v>
      </c>
      <c r="N172">
        <v>733.7116159756564</v>
      </c>
    </row>
    <row r="173" spans="1:14">
      <c r="A173">
        <v>171</v>
      </c>
      <c r="B173">
        <v>23.14452652072222</v>
      </c>
      <c r="C173">
        <v>1142.508378062634</v>
      </c>
      <c r="D173">
        <v>0.6140831276295009</v>
      </c>
      <c r="E173">
        <v>153.6673562333949</v>
      </c>
      <c r="F173">
        <v>22.00186551840778</v>
      </c>
      <c r="G173">
        <v>19349.37291291501</v>
      </c>
      <c r="H173">
        <v>0.2052007407121827</v>
      </c>
      <c r="I173">
        <v>0.1604520360822656</v>
      </c>
      <c r="J173">
        <v>14.87842234431069</v>
      </c>
      <c r="K173">
        <v>2.883149401209115</v>
      </c>
      <c r="L173">
        <v>932.3307071771816</v>
      </c>
      <c r="M173">
        <v>645.6415521679827</v>
      </c>
      <c r="N173">
        <v>731.0707629416527</v>
      </c>
    </row>
    <row r="174" spans="1:14">
      <c r="A174">
        <v>172</v>
      </c>
      <c r="B174">
        <v>23.1780690445188</v>
      </c>
      <c r="C174">
        <v>1142.108989085224</v>
      </c>
      <c r="D174">
        <v>0.6140853249285957</v>
      </c>
      <c r="E174">
        <v>153.6026096143358</v>
      </c>
      <c r="F174">
        <v>22.00955944486707</v>
      </c>
      <c r="G174">
        <v>19349.37291291499</v>
      </c>
      <c r="H174">
        <v>0.2052364199965771</v>
      </c>
      <c r="I174">
        <v>0.1604459156222048</v>
      </c>
      <c r="J174">
        <v>14.87982534643664</v>
      </c>
      <c r="K174">
        <v>2.883149401209115</v>
      </c>
      <c r="L174">
        <v>932.3307071771816</v>
      </c>
      <c r="M174">
        <v>645.5742206509096</v>
      </c>
      <c r="N174">
        <v>730.4299880471086</v>
      </c>
    </row>
    <row r="175" spans="1:14">
      <c r="A175">
        <v>173</v>
      </c>
      <c r="B175">
        <v>23.26641204872833</v>
      </c>
      <c r="C175">
        <v>1152.629900433879</v>
      </c>
      <c r="D175">
        <v>0.6140780635922557</v>
      </c>
      <c r="E175">
        <v>154.8156989475588</v>
      </c>
      <c r="F175">
        <v>21.80866180751163</v>
      </c>
      <c r="G175">
        <v>19349.37291291501</v>
      </c>
      <c r="H175">
        <v>0.2052452508513492</v>
      </c>
      <c r="I175">
        <v>0.1605509161179372</v>
      </c>
      <c r="J175">
        <v>14.89866539867274</v>
      </c>
      <c r="K175">
        <v>2.883149401209115</v>
      </c>
      <c r="L175">
        <v>932.3307071771816</v>
      </c>
      <c r="M175">
        <v>645.4170055210416</v>
      </c>
      <c r="N175">
        <v>728.5079244628982</v>
      </c>
    </row>
    <row r="176" spans="1:14">
      <c r="A176">
        <v>174</v>
      </c>
      <c r="B176">
        <v>23.5183237439161</v>
      </c>
      <c r="C176">
        <v>1163.529687084186</v>
      </c>
      <c r="D176">
        <v>0.6140802746288437</v>
      </c>
      <c r="E176">
        <v>155.9852983110783</v>
      </c>
      <c r="F176">
        <v>21.60436125251136</v>
      </c>
      <c r="G176">
        <v>19349.372912915</v>
      </c>
      <c r="H176">
        <v>0.205421481337341</v>
      </c>
      <c r="I176">
        <v>0.1606494362109556</v>
      </c>
      <c r="J176">
        <v>14.92747707421446</v>
      </c>
      <c r="K176">
        <v>2.883149401209115</v>
      </c>
      <c r="L176">
        <v>932.3307071771816</v>
      </c>
      <c r="M176">
        <v>644.9150977887793</v>
      </c>
      <c r="N176">
        <v>723.1575629112086</v>
      </c>
    </row>
    <row r="177" spans="1:14">
      <c r="A177">
        <v>175</v>
      </c>
      <c r="B177">
        <v>23.7741739590868</v>
      </c>
      <c r="C177">
        <v>1173.515071509047</v>
      </c>
      <c r="D177">
        <v>0.6140833325687068</v>
      </c>
      <c r="E177">
        <v>157.0425264452715</v>
      </c>
      <c r="F177">
        <v>21.42053076102694</v>
      </c>
      <c r="G177">
        <v>19349.372912915</v>
      </c>
      <c r="H177">
        <v>0.2056092346494363</v>
      </c>
      <c r="I177">
        <v>0.1607380178920678</v>
      </c>
      <c r="J177">
        <v>14.95508015628231</v>
      </c>
      <c r="K177">
        <v>2.883149401209115</v>
      </c>
      <c r="L177">
        <v>932.3307071771816</v>
      </c>
      <c r="M177">
        <v>644.4027975850888</v>
      </c>
      <c r="N177">
        <v>717.8042124551832</v>
      </c>
    </row>
    <row r="178" spans="1:14">
      <c r="A178">
        <v>176</v>
      </c>
      <c r="B178">
        <v>24.0469614366881</v>
      </c>
      <c r="C178">
        <v>1183.570942782791</v>
      </c>
      <c r="D178">
        <v>0.6140864201823535</v>
      </c>
      <c r="E178">
        <v>158.0985981823922</v>
      </c>
      <c r="F178">
        <v>21.23853736108616</v>
      </c>
      <c r="G178">
        <v>19349.372912915</v>
      </c>
      <c r="H178">
        <v>0.2058136824393875</v>
      </c>
      <c r="I178">
        <v>0.1608262262725561</v>
      </c>
      <c r="J178">
        <v>14.9834807749315</v>
      </c>
      <c r="K178">
        <v>2.883149401209115</v>
      </c>
      <c r="L178">
        <v>932.3307071771816</v>
      </c>
      <c r="M178">
        <v>643.8567533953548</v>
      </c>
      <c r="N178">
        <v>712.2391069949321</v>
      </c>
    </row>
    <row r="179" spans="1:14">
      <c r="A179">
        <v>177</v>
      </c>
      <c r="B179">
        <v>24.20640604876092</v>
      </c>
      <c r="C179">
        <v>1195.827833625707</v>
      </c>
      <c r="D179">
        <v>0.6140820889402633</v>
      </c>
      <c r="E179">
        <v>159.4806494791762</v>
      </c>
      <c r="F179">
        <v>21.02084847078098</v>
      </c>
      <c r="G179">
        <v>19349.372912915</v>
      </c>
      <c r="H179">
        <v>0.2058799053237387</v>
      </c>
      <c r="I179">
        <v>0.1609449196519349</v>
      </c>
      <c r="J179">
        <v>15.00725493459078</v>
      </c>
      <c r="K179">
        <v>2.883149401209115</v>
      </c>
      <c r="L179">
        <v>932.3307071771816</v>
      </c>
      <c r="M179">
        <v>643.5617661310808</v>
      </c>
      <c r="N179">
        <v>709.1085275129325</v>
      </c>
    </row>
    <row r="180" spans="1:14">
      <c r="A180">
        <v>178</v>
      </c>
      <c r="B180">
        <v>24.47902592207125</v>
      </c>
      <c r="C180">
        <v>1205.758713682484</v>
      </c>
      <c r="D180">
        <v>0.6140823391340637</v>
      </c>
      <c r="E180">
        <v>160.5206101331785</v>
      </c>
      <c r="F180">
        <v>20.84771638184301</v>
      </c>
      <c r="G180">
        <v>19349.372912915</v>
      </c>
      <c r="H180">
        <v>0.2060853337649534</v>
      </c>
      <c r="I180">
        <v>0.161031678131484</v>
      </c>
      <c r="J180">
        <v>15.03487775664733</v>
      </c>
      <c r="K180">
        <v>2.883149401209115</v>
      </c>
      <c r="L180">
        <v>932.3307071771816</v>
      </c>
      <c r="M180">
        <v>643.0169945841673</v>
      </c>
      <c r="N180">
        <v>703.7699439188359</v>
      </c>
    </row>
    <row r="181" spans="1:14">
      <c r="A181">
        <v>179</v>
      </c>
      <c r="B181">
        <v>24.69418981065019</v>
      </c>
      <c r="C181">
        <v>1217.193497225564</v>
      </c>
      <c r="D181">
        <v>0.614084250323627</v>
      </c>
      <c r="E181">
        <v>161.7722149533326</v>
      </c>
      <c r="F181">
        <v>20.65186492130097</v>
      </c>
      <c r="G181">
        <v>19349.37291291499</v>
      </c>
      <c r="H181">
        <v>0.2062171789237605</v>
      </c>
      <c r="I181">
        <v>0.1611379610431868</v>
      </c>
      <c r="J181">
        <v>15.06040825791232</v>
      </c>
      <c r="K181">
        <v>2.883149401209115</v>
      </c>
      <c r="L181">
        <v>932.3307071771816</v>
      </c>
      <c r="M181">
        <v>642.6016115919847</v>
      </c>
      <c r="N181">
        <v>699.6289820637427</v>
      </c>
    </row>
    <row r="182" spans="1:14">
      <c r="A182">
        <v>180</v>
      </c>
      <c r="B182">
        <v>24.88208053294538</v>
      </c>
      <c r="C182">
        <v>1225.849675815084</v>
      </c>
      <c r="D182">
        <v>0.6140831795542053</v>
      </c>
      <c r="E182">
        <v>162.7055830856243</v>
      </c>
      <c r="F182">
        <v>20.5060344540811</v>
      </c>
      <c r="G182">
        <v>19349.37291291501</v>
      </c>
      <c r="H182">
        <v>0.2063431025825269</v>
      </c>
      <c r="I182">
        <v>0.1612167602800499</v>
      </c>
      <c r="J182">
        <v>15.08099786659536</v>
      </c>
      <c r="K182">
        <v>2.883149401209115</v>
      </c>
      <c r="L182">
        <v>932.3307071771816</v>
      </c>
      <c r="M182">
        <v>642.2350821389616</v>
      </c>
      <c r="N182">
        <v>696.0888173771762</v>
      </c>
    </row>
    <row r="183" spans="1:14">
      <c r="A183">
        <v>181</v>
      </c>
      <c r="B183">
        <v>25.11203357907706</v>
      </c>
      <c r="C183">
        <v>1238.349222708579</v>
      </c>
      <c r="D183">
        <v>0.6140815948036855</v>
      </c>
      <c r="E183">
        <v>164.0756925443637</v>
      </c>
      <c r="F183">
        <v>20.29905234066904</v>
      </c>
      <c r="G183">
        <v>19349.372912915</v>
      </c>
      <c r="H183">
        <v>0.2064812525637107</v>
      </c>
      <c r="I183">
        <v>0.161333156880562</v>
      </c>
      <c r="J183">
        <v>15.1079258396093</v>
      </c>
      <c r="K183">
        <v>2.883149401209115</v>
      </c>
      <c r="L183">
        <v>932.3307071771816</v>
      </c>
      <c r="M183">
        <v>641.7943352068214</v>
      </c>
      <c r="N183">
        <v>691.822408176859</v>
      </c>
    </row>
    <row r="184" spans="1:14">
      <c r="A184">
        <v>182</v>
      </c>
      <c r="B184">
        <v>25.28856616759925</v>
      </c>
      <c r="C184">
        <v>1246.759605945258</v>
      </c>
      <c r="D184">
        <v>0.6140836358954885</v>
      </c>
      <c r="E184">
        <v>164.9850302482611</v>
      </c>
      <c r="F184">
        <v>20.16211911896989</v>
      </c>
      <c r="G184">
        <v>19349.372912915</v>
      </c>
      <c r="H184">
        <v>0.2065973031694953</v>
      </c>
      <c r="I184">
        <v>0.161410005095067</v>
      </c>
      <c r="J184">
        <v>15.12713800619104</v>
      </c>
      <c r="K184">
        <v>2.883149401209115</v>
      </c>
      <c r="L184">
        <v>932.3307071771816</v>
      </c>
      <c r="M184">
        <v>641.4518630477527</v>
      </c>
      <c r="N184">
        <v>688.5740729052328</v>
      </c>
    </row>
    <row r="185" spans="1:14">
      <c r="A185">
        <v>183</v>
      </c>
      <c r="B185">
        <v>25.3442077146998</v>
      </c>
      <c r="C185">
        <v>1254.32294007369</v>
      </c>
      <c r="D185">
        <v>0.6140823611034707</v>
      </c>
      <c r="E185">
        <v>165.859632247567</v>
      </c>
      <c r="F185">
        <v>20.04054528916731</v>
      </c>
      <c r="G185">
        <v>19349.372912915</v>
      </c>
      <c r="H185">
        <v>0.2065931886383075</v>
      </c>
      <c r="I185">
        <v>0.1614857253497717</v>
      </c>
      <c r="J185">
        <v>15.13815674166819</v>
      </c>
      <c r="K185">
        <v>2.883149401209115</v>
      </c>
      <c r="L185">
        <v>932.3307071771816</v>
      </c>
      <c r="M185">
        <v>641.3616987609067</v>
      </c>
      <c r="N185">
        <v>687.5557404637487</v>
      </c>
    </row>
    <row r="186" spans="1:14">
      <c r="A186">
        <v>184</v>
      </c>
      <c r="B186">
        <v>25.56609853336602</v>
      </c>
      <c r="C186">
        <v>1265.081856002896</v>
      </c>
      <c r="D186">
        <v>0.6140820760413872</v>
      </c>
      <c r="E186">
        <v>167.0242959111379</v>
      </c>
      <c r="F186">
        <v>19.87011003952833</v>
      </c>
      <c r="G186">
        <v>19349.37291291502</v>
      </c>
      <c r="H186">
        <v>0.2067374933296542</v>
      </c>
      <c r="I186">
        <v>0.1615841725919239</v>
      </c>
      <c r="J186">
        <v>15.16206605750012</v>
      </c>
      <c r="K186">
        <v>2.883149401209115</v>
      </c>
      <c r="L186">
        <v>932.3307071771816</v>
      </c>
      <c r="M186">
        <v>640.9327027195351</v>
      </c>
      <c r="N186">
        <v>683.5767228665871</v>
      </c>
    </row>
    <row r="187" spans="1:14">
      <c r="A187">
        <v>185</v>
      </c>
      <c r="B187">
        <v>25.86045844984857</v>
      </c>
      <c r="C187">
        <v>1277.302223801881</v>
      </c>
      <c r="D187">
        <v>0.6140842036846403</v>
      </c>
      <c r="E187">
        <v>168.3232740119763</v>
      </c>
      <c r="F187">
        <v>19.68000620320478</v>
      </c>
      <c r="G187">
        <v>19349.37291291501</v>
      </c>
      <c r="H187">
        <v>0.2069453582362239</v>
      </c>
      <c r="I187">
        <v>0.1616932368513284</v>
      </c>
      <c r="J187">
        <v>15.19136647346457</v>
      </c>
      <c r="K187">
        <v>2.883149401209115</v>
      </c>
      <c r="L187">
        <v>932.3307071771816</v>
      </c>
      <c r="M187">
        <v>640.3583273113809</v>
      </c>
      <c r="N187">
        <v>678.3889686821103</v>
      </c>
    </row>
    <row r="188" spans="1:14">
      <c r="A188">
        <v>186</v>
      </c>
      <c r="B188">
        <v>26.06079116738152</v>
      </c>
      <c r="C188">
        <v>1287.314238490225</v>
      </c>
      <c r="D188">
        <v>0.6140817578939101</v>
      </c>
      <c r="E188">
        <v>169.4092034787735</v>
      </c>
      <c r="F188">
        <v>19.52694605263557</v>
      </c>
      <c r="G188">
        <v>19349.37291291501</v>
      </c>
      <c r="H188">
        <v>0.207073565628964</v>
      </c>
      <c r="I188">
        <v>0.1617850757224565</v>
      </c>
      <c r="J188">
        <v>15.21274101530348</v>
      </c>
      <c r="K188">
        <v>2.883149401209115</v>
      </c>
      <c r="L188">
        <v>932.3307071771816</v>
      </c>
      <c r="M188">
        <v>639.9726784041213</v>
      </c>
      <c r="N188">
        <v>674.9217257236149</v>
      </c>
    </row>
    <row r="189" spans="1:14">
      <c r="A189">
        <v>187</v>
      </c>
      <c r="B189">
        <v>26.25078539283751</v>
      </c>
      <c r="C189">
        <v>1293.094502824785</v>
      </c>
      <c r="D189">
        <v>0.6140871899971424</v>
      </c>
      <c r="E189">
        <v>169.9952348265041</v>
      </c>
      <c r="F189">
        <v>19.43965861186125</v>
      </c>
      <c r="G189">
        <v>19349.37291291499</v>
      </c>
      <c r="H189">
        <v>0.2072243714675118</v>
      </c>
      <c r="I189">
        <v>0.1618334075296149</v>
      </c>
      <c r="J189">
        <v>15.22929975426917</v>
      </c>
      <c r="K189">
        <v>2.883149401209115</v>
      </c>
      <c r="L189">
        <v>932.3307071771816</v>
      </c>
      <c r="M189">
        <v>639.597096365338</v>
      </c>
      <c r="N189">
        <v>671.6755168265406</v>
      </c>
    </row>
    <row r="190" spans="1:14">
      <c r="A190">
        <v>188</v>
      </c>
      <c r="B190">
        <v>26.3157026632224</v>
      </c>
      <c r="C190">
        <v>1298.313094626842</v>
      </c>
      <c r="D190">
        <v>0.6140839041222229</v>
      </c>
      <c r="E190">
        <v>170.582829648594</v>
      </c>
      <c r="F190">
        <v>19.3615205699001</v>
      </c>
      <c r="G190">
        <v>19349.372912915</v>
      </c>
      <c r="H190">
        <v>0.2072498691444296</v>
      </c>
      <c r="I190">
        <v>0.1618837630096802</v>
      </c>
      <c r="J190">
        <v>15.23796611686064</v>
      </c>
      <c r="K190">
        <v>2.883149401209115</v>
      </c>
      <c r="L190">
        <v>932.3307071771816</v>
      </c>
      <c r="M190">
        <v>639.4789136759086</v>
      </c>
      <c r="N190">
        <v>670.5847304135059</v>
      </c>
    </row>
    <row r="191" spans="1:14">
      <c r="A191">
        <v>189</v>
      </c>
      <c r="B191">
        <v>26.28453863374687</v>
      </c>
      <c r="C191">
        <v>1298.704304380999</v>
      </c>
      <c r="D191">
        <v>0.614081975168294</v>
      </c>
      <c r="E191">
        <v>170.6466408786576</v>
      </c>
      <c r="F191">
        <v>19.35568828330746</v>
      </c>
      <c r="G191">
        <v>19349.37291291501</v>
      </c>
      <c r="H191">
        <v>0.2072145009428399</v>
      </c>
      <c r="I191">
        <v>0.1618898059163127</v>
      </c>
      <c r="J191">
        <v>15.23652486563634</v>
      </c>
      <c r="K191">
        <v>2.883149401209115</v>
      </c>
      <c r="L191">
        <v>932.3307071771816</v>
      </c>
      <c r="M191">
        <v>639.5443854935075</v>
      </c>
      <c r="N191">
        <v>671.1045389558394</v>
      </c>
    </row>
    <row r="192" spans="1:14">
      <c r="A192">
        <v>190</v>
      </c>
      <c r="B192">
        <v>26.56368824751214</v>
      </c>
      <c r="C192">
        <v>1305.642144370405</v>
      </c>
      <c r="D192">
        <v>0.6140889073630681</v>
      </c>
      <c r="E192">
        <v>171.3216513979732</v>
      </c>
      <c r="F192">
        <v>19.25283723122292</v>
      </c>
      <c r="G192">
        <v>19349.37291291499</v>
      </c>
      <c r="H192">
        <v>0.2074480259069791</v>
      </c>
      <c r="I192">
        <v>0.1619445677193626</v>
      </c>
      <c r="J192">
        <v>15.25915292769879</v>
      </c>
      <c r="K192">
        <v>2.883149401209115</v>
      </c>
      <c r="L192">
        <v>932.3307071771816</v>
      </c>
      <c r="M192">
        <v>638.9898075804965</v>
      </c>
      <c r="N192">
        <v>666.4465521486175</v>
      </c>
    </row>
    <row r="193" spans="1:14">
      <c r="A193">
        <v>191</v>
      </c>
      <c r="B193">
        <v>26.79412707064247</v>
      </c>
      <c r="C193">
        <v>1317.417633976897</v>
      </c>
      <c r="D193">
        <v>0.6140878289690594</v>
      </c>
      <c r="E193">
        <v>172.6007506128611</v>
      </c>
      <c r="F193">
        <v>19.08074936867673</v>
      </c>
      <c r="G193">
        <v>19349.37291291501</v>
      </c>
      <c r="H193">
        <v>0.2075920370108517</v>
      </c>
      <c r="I193">
        <v>0.1620528349024652</v>
      </c>
      <c r="J193">
        <v>15.28315960582102</v>
      </c>
      <c r="K193">
        <v>2.883149401209115</v>
      </c>
      <c r="L193">
        <v>932.3307071771816</v>
      </c>
      <c r="M193">
        <v>638.5519047639966</v>
      </c>
      <c r="N193">
        <v>662.6673062424887</v>
      </c>
    </row>
    <row r="194" spans="1:14">
      <c r="A194">
        <v>192</v>
      </c>
      <c r="B194">
        <v>26.99704946904524</v>
      </c>
      <c r="C194">
        <v>1329.059294393503</v>
      </c>
      <c r="D194">
        <v>0.6140858781517498</v>
      </c>
      <c r="E194">
        <v>173.8784097762272</v>
      </c>
      <c r="F194">
        <v>18.91361491080751</v>
      </c>
      <c r="G194">
        <v>19349.372912915</v>
      </c>
      <c r="H194">
        <v>0.2077087017872364</v>
      </c>
      <c r="I194">
        <v>0.1621613589878249</v>
      </c>
      <c r="J194">
        <v>15.30517208705829</v>
      </c>
      <c r="K194">
        <v>2.883149401209115</v>
      </c>
      <c r="L194">
        <v>932.3307071771816</v>
      </c>
      <c r="M194">
        <v>638.1706848412855</v>
      </c>
      <c r="N194">
        <v>659.4067899224599</v>
      </c>
    </row>
    <row r="195" spans="1:14">
      <c r="A195">
        <v>193</v>
      </c>
      <c r="B195">
        <v>27.1930271198196</v>
      </c>
      <c r="C195">
        <v>1341.186183309759</v>
      </c>
      <c r="D195">
        <v>0.6140838162553515</v>
      </c>
      <c r="E195">
        <v>175.2171704572294</v>
      </c>
      <c r="F195">
        <v>18.74259964843567</v>
      </c>
      <c r="G195">
        <v>19349.37291291499</v>
      </c>
      <c r="H195">
        <v>0.207814385591829</v>
      </c>
      <c r="I195">
        <v>0.1622752841336972</v>
      </c>
      <c r="J195">
        <v>15.32693684332343</v>
      </c>
      <c r="K195">
        <v>2.883149401209115</v>
      </c>
      <c r="L195">
        <v>932.3307071771816</v>
      </c>
      <c r="M195">
        <v>637.8055833780571</v>
      </c>
      <c r="N195">
        <v>656.2919603246859</v>
      </c>
    </row>
    <row r="196" spans="1:14">
      <c r="A196">
        <v>194</v>
      </c>
      <c r="B196">
        <v>27.48234286071861</v>
      </c>
      <c r="C196">
        <v>1349.993729896723</v>
      </c>
      <c r="D196">
        <v>0.6140883344483586</v>
      </c>
      <c r="E196">
        <v>176.1080564807377</v>
      </c>
      <c r="F196">
        <v>18.6203203252739</v>
      </c>
      <c r="G196">
        <v>19349.372912915</v>
      </c>
      <c r="H196">
        <v>0.2080427586534883</v>
      </c>
      <c r="I196">
        <v>0.1623487402168825</v>
      </c>
      <c r="J196">
        <v>15.35100201075714</v>
      </c>
      <c r="K196">
        <v>2.883149401209115</v>
      </c>
      <c r="L196">
        <v>932.3307071771816</v>
      </c>
      <c r="M196">
        <v>637.2406120435554</v>
      </c>
      <c r="N196">
        <v>651.7760892203484</v>
      </c>
    </row>
    <row r="197" spans="1:14">
      <c r="A197">
        <v>195</v>
      </c>
      <c r="B197">
        <v>27.67809449231744</v>
      </c>
      <c r="C197">
        <v>1362.041497912206</v>
      </c>
      <c r="D197">
        <v>0.6140889622459663</v>
      </c>
      <c r="E197">
        <v>177.4365753371929</v>
      </c>
      <c r="F197">
        <v>18.45561660663041</v>
      </c>
      <c r="G197">
        <v>19349.372912915</v>
      </c>
      <c r="H197">
        <v>0.2081485025573699</v>
      </c>
      <c r="I197">
        <v>0.1624617480997327</v>
      </c>
      <c r="J197">
        <v>15.37217062867432</v>
      </c>
      <c r="K197">
        <v>2.883149401209115</v>
      </c>
      <c r="L197">
        <v>932.3307071771816</v>
      </c>
      <c r="M197">
        <v>636.8776069484599</v>
      </c>
      <c r="N197">
        <v>648.7364896266782</v>
      </c>
    </row>
    <row r="198" spans="1:14">
      <c r="A198">
        <v>196</v>
      </c>
      <c r="B198">
        <v>27.93010844154307</v>
      </c>
      <c r="C198">
        <v>1372.474827187068</v>
      </c>
      <c r="D198">
        <v>0.6140880734222595</v>
      </c>
      <c r="E198">
        <v>178.5410245582814</v>
      </c>
      <c r="F198">
        <v>18.31532002616618</v>
      </c>
      <c r="G198">
        <v>19349.37291291501</v>
      </c>
      <c r="H198">
        <v>0.2083250176588528</v>
      </c>
      <c r="I198">
        <v>0.1625543609554166</v>
      </c>
      <c r="J198">
        <v>15.3949892624571</v>
      </c>
      <c r="K198">
        <v>2.883149401209115</v>
      </c>
      <c r="L198">
        <v>932.3307071771816</v>
      </c>
      <c r="M198">
        <v>636.3960520684223</v>
      </c>
      <c r="N198">
        <v>644.9415351724884</v>
      </c>
    </row>
    <row r="199" spans="1:14">
      <c r="A199">
        <v>197</v>
      </c>
      <c r="B199">
        <v>28.11309015169361</v>
      </c>
      <c r="C199">
        <v>1381.162162430622</v>
      </c>
      <c r="D199">
        <v>0.6140896412515631</v>
      </c>
      <c r="E199">
        <v>179.4750831938208</v>
      </c>
      <c r="F199">
        <v>18.20011898063487</v>
      </c>
      <c r="G199">
        <v>19349.372912915</v>
      </c>
      <c r="H199">
        <v>0.2084443250741192</v>
      </c>
      <c r="I199">
        <v>0.1626331199891369</v>
      </c>
      <c r="J199">
        <v>15.41229717933185</v>
      </c>
      <c r="K199">
        <v>2.883149401209115</v>
      </c>
      <c r="L199">
        <v>932.3307071771816</v>
      </c>
      <c r="M199">
        <v>636.050219302444</v>
      </c>
      <c r="N199">
        <v>642.2069463698891</v>
      </c>
    </row>
    <row r="200" spans="1:14">
      <c r="A200">
        <v>198</v>
      </c>
      <c r="B200">
        <v>28.39057746546774</v>
      </c>
      <c r="C200">
        <v>1392.281472602891</v>
      </c>
      <c r="D200">
        <v>0.6140919813170567</v>
      </c>
      <c r="E200">
        <v>180.6463243223027</v>
      </c>
      <c r="F200">
        <v>18.05476563642959</v>
      </c>
      <c r="G200">
        <v>19349.37291291502</v>
      </c>
      <c r="H200">
        <v>0.2086412023311764</v>
      </c>
      <c r="I200">
        <v>0.1627311755543742</v>
      </c>
      <c r="J200">
        <v>15.43668359109099</v>
      </c>
      <c r="K200">
        <v>2.883149401209115</v>
      </c>
      <c r="L200">
        <v>932.3307071771816</v>
      </c>
      <c r="M200">
        <v>635.5213146265198</v>
      </c>
      <c r="N200">
        <v>638.1519189747166</v>
      </c>
    </row>
    <row r="201" spans="1:14">
      <c r="A201">
        <v>199</v>
      </c>
      <c r="B201">
        <v>28.57469923584909</v>
      </c>
      <c r="C201">
        <v>1400.621829152161</v>
      </c>
      <c r="D201">
        <v>0.6140908614345905</v>
      </c>
      <c r="E201">
        <v>181.5377964519462</v>
      </c>
      <c r="F201">
        <v>17.94725397290476</v>
      </c>
      <c r="G201">
        <v>19349.37291291501</v>
      </c>
      <c r="H201">
        <v>0.2087640645921394</v>
      </c>
      <c r="I201">
        <v>0.1628061880809457</v>
      </c>
      <c r="J201">
        <v>15.45344854554289</v>
      </c>
      <c r="K201">
        <v>2.883149401209115</v>
      </c>
      <c r="L201">
        <v>932.3307071771816</v>
      </c>
      <c r="M201">
        <v>635.1739859784579</v>
      </c>
      <c r="N201">
        <v>635.509977405594</v>
      </c>
    </row>
    <row r="202" spans="1:14">
      <c r="A202">
        <v>200</v>
      </c>
      <c r="B202">
        <v>28.76717557777532</v>
      </c>
      <c r="C202">
        <v>1404.429793535607</v>
      </c>
      <c r="D202">
        <v>0.6140924745605123</v>
      </c>
      <c r="E202">
        <v>181.8851732612162</v>
      </c>
      <c r="F202">
        <v>17.89859187229707</v>
      </c>
      <c r="G202">
        <v>19349.37291291499</v>
      </c>
      <c r="H202">
        <v>0.2089303468333347</v>
      </c>
      <c r="I202">
        <v>0.1628337157089954</v>
      </c>
      <c r="J202">
        <v>15.46716071982022</v>
      </c>
      <c r="K202">
        <v>2.883149401209115</v>
      </c>
      <c r="L202">
        <v>932.3307071771816</v>
      </c>
      <c r="M202">
        <v>634.7993379030706</v>
      </c>
      <c r="N202">
        <v>632.8410344366434</v>
      </c>
    </row>
    <row r="203" spans="1:14">
      <c r="A203">
        <v>201</v>
      </c>
      <c r="B203">
        <v>29.00367277592784</v>
      </c>
      <c r="C203">
        <v>1414.759945162373</v>
      </c>
      <c r="D203">
        <v>0.6140936305469901</v>
      </c>
      <c r="E203">
        <v>182.9842299885232</v>
      </c>
      <c r="F203">
        <v>17.76790173749458</v>
      </c>
      <c r="G203">
        <v>19349.37291291499</v>
      </c>
      <c r="H203">
        <v>0.209090537160062</v>
      </c>
      <c r="I203">
        <v>0.1629260723908386</v>
      </c>
      <c r="J203">
        <v>15.48811585926194</v>
      </c>
      <c r="K203">
        <v>2.883149401209115</v>
      </c>
      <c r="L203">
        <v>932.3307071771816</v>
      </c>
      <c r="M203">
        <v>634.3545964458692</v>
      </c>
      <c r="N203">
        <v>629.5262934509827</v>
      </c>
    </row>
    <row r="204" spans="1:14">
      <c r="A204">
        <v>202</v>
      </c>
      <c r="B204">
        <v>29.26319066034489</v>
      </c>
      <c r="C204">
        <v>1428.100348543722</v>
      </c>
      <c r="D204">
        <v>0.6140927687470306</v>
      </c>
      <c r="E204">
        <v>184.427946214027</v>
      </c>
      <c r="F204">
        <v>17.60192532227975</v>
      </c>
      <c r="G204">
        <v>19349.37291291502</v>
      </c>
      <c r="H204">
        <v>0.2092510409412131</v>
      </c>
      <c r="I204">
        <v>0.1630480688840472</v>
      </c>
      <c r="J204">
        <v>15.51232724472897</v>
      </c>
      <c r="K204">
        <v>2.883149401209115</v>
      </c>
      <c r="L204">
        <v>932.3307071771816</v>
      </c>
      <c r="M204">
        <v>633.8719469557059</v>
      </c>
      <c r="N204">
        <v>625.9314723468146</v>
      </c>
    </row>
    <row r="205" spans="1:14">
      <c r="A205">
        <v>203</v>
      </c>
      <c r="B205">
        <v>29.49396752309857</v>
      </c>
      <c r="C205">
        <v>1438.037481497141</v>
      </c>
      <c r="D205">
        <v>0.6140956774284182</v>
      </c>
      <c r="E205">
        <v>185.4825733712554</v>
      </c>
      <c r="F205">
        <v>17.48029242020716</v>
      </c>
      <c r="G205">
        <v>19349.37291291501</v>
      </c>
      <c r="H205">
        <v>0.2094079077146281</v>
      </c>
      <c r="I205">
        <v>0.1631366243330507</v>
      </c>
      <c r="J205">
        <v>15.5322298098588</v>
      </c>
      <c r="K205">
        <v>2.883149401209115</v>
      </c>
      <c r="L205">
        <v>932.3307071771816</v>
      </c>
      <c r="M205">
        <v>633.4401169876885</v>
      </c>
      <c r="N205">
        <v>622.804992652555</v>
      </c>
    </row>
    <row r="206" spans="1:14">
      <c r="A206">
        <v>204</v>
      </c>
      <c r="B206">
        <v>29.6078429684341</v>
      </c>
      <c r="C206">
        <v>1446.338792038688</v>
      </c>
      <c r="D206">
        <v>0.6140914325659745</v>
      </c>
      <c r="E206">
        <v>186.4062288561078</v>
      </c>
      <c r="F206">
        <v>17.37996368911321</v>
      </c>
      <c r="G206">
        <v>19349.37291291499</v>
      </c>
      <c r="H206">
        <v>0.2094598987038924</v>
      </c>
      <c r="I206">
        <v>0.1632153422128512</v>
      </c>
      <c r="J206">
        <v>15.5443630141906</v>
      </c>
      <c r="K206">
        <v>2.883149401209115</v>
      </c>
      <c r="L206">
        <v>932.3307071771816</v>
      </c>
      <c r="M206">
        <v>633.2341146386209</v>
      </c>
      <c r="N206">
        <v>621.2475382946257</v>
      </c>
    </row>
    <row r="207" spans="1:14">
      <c r="A207">
        <v>205</v>
      </c>
      <c r="B207">
        <v>29.73676043978717</v>
      </c>
      <c r="C207">
        <v>1450.036679131609</v>
      </c>
      <c r="D207">
        <v>0.6140947353836034</v>
      </c>
      <c r="E207">
        <v>186.7748866644584</v>
      </c>
      <c r="F207">
        <v>17.33564126311783</v>
      </c>
      <c r="G207">
        <v>19349.37291291501</v>
      </c>
      <c r="H207">
        <v>0.2095615395397496</v>
      </c>
      <c r="I207">
        <v>0.1632456407407152</v>
      </c>
      <c r="J207">
        <v>15.55405488402795</v>
      </c>
      <c r="K207">
        <v>2.883149401209115</v>
      </c>
      <c r="L207">
        <v>932.3307071771816</v>
      </c>
      <c r="M207">
        <v>632.9893422315474</v>
      </c>
      <c r="N207">
        <v>619.5512314098065</v>
      </c>
    </row>
    <row r="208" spans="1:14">
      <c r="A208">
        <v>206</v>
      </c>
      <c r="B208">
        <v>29.76191365665555</v>
      </c>
      <c r="C208">
        <v>1449.408247773897</v>
      </c>
      <c r="D208">
        <v>0.6140963210994079</v>
      </c>
      <c r="E208">
        <v>186.6872612720084</v>
      </c>
      <c r="F208">
        <v>17.34315761373369</v>
      </c>
      <c r="G208">
        <v>19349.372912915</v>
      </c>
      <c r="H208">
        <v>0.2095901321788696</v>
      </c>
      <c r="I208">
        <v>0.1632377397269775</v>
      </c>
      <c r="J208">
        <v>15.55494973325356</v>
      </c>
      <c r="K208">
        <v>2.883149401209115</v>
      </c>
      <c r="L208">
        <v>932.3307071771816</v>
      </c>
      <c r="M208">
        <v>632.9414731834994</v>
      </c>
      <c r="N208">
        <v>619.2686256400442</v>
      </c>
    </row>
    <row r="209" spans="1:14">
      <c r="A209">
        <v>207</v>
      </c>
      <c r="B209">
        <v>29.87271920525065</v>
      </c>
      <c r="C209">
        <v>1460.611933743385</v>
      </c>
      <c r="D209">
        <v>0.6140909193420566</v>
      </c>
      <c r="E209">
        <v>187.9559318225997</v>
      </c>
      <c r="F209">
        <v>17.21012618551194</v>
      </c>
      <c r="G209">
        <v>19349.372912915</v>
      </c>
      <c r="H209">
        <v>0.2096187247720701</v>
      </c>
      <c r="I209">
        <v>0.1633463918933883</v>
      </c>
      <c r="J209">
        <v>15.56880231426289</v>
      </c>
      <c r="K209">
        <v>2.883149401209115</v>
      </c>
      <c r="L209">
        <v>932.3307071771816</v>
      </c>
      <c r="M209">
        <v>632.7450328277735</v>
      </c>
      <c r="N209">
        <v>617.7089615251653</v>
      </c>
    </row>
    <row r="210" spans="1:14">
      <c r="A210">
        <v>208</v>
      </c>
      <c r="B210">
        <v>30.13457831384838</v>
      </c>
      <c r="C210">
        <v>1471.451486275071</v>
      </c>
      <c r="D210">
        <v>0.6140929113453027</v>
      </c>
      <c r="E210">
        <v>189.0990131461165</v>
      </c>
      <c r="F210">
        <v>17.08334656103581</v>
      </c>
      <c r="G210">
        <v>19349.37291291499</v>
      </c>
      <c r="H210">
        <v>0.2098002910890853</v>
      </c>
      <c r="I210">
        <v>0.1634421436154762</v>
      </c>
      <c r="J210">
        <v>15.59047915771596</v>
      </c>
      <c r="K210">
        <v>2.883149401209115</v>
      </c>
      <c r="L210">
        <v>932.3307071771816</v>
      </c>
      <c r="M210">
        <v>632.2556186511874</v>
      </c>
      <c r="N210">
        <v>614.3110000473877</v>
      </c>
    </row>
    <row r="211" spans="1:14">
      <c r="A211">
        <v>209</v>
      </c>
      <c r="B211">
        <v>30.40136388126639</v>
      </c>
      <c r="C211">
        <v>1481.263504949436</v>
      </c>
      <c r="D211">
        <v>0.6140957229809682</v>
      </c>
      <c r="E211">
        <v>190.1171541351231</v>
      </c>
      <c r="F211">
        <v>16.97018498315487</v>
      </c>
      <c r="G211">
        <v>19349.372912915</v>
      </c>
      <c r="H211">
        <v>0.2099940161128126</v>
      </c>
      <c r="I211">
        <v>0.1635269868312944</v>
      </c>
      <c r="J211">
        <v>15.61154187337137</v>
      </c>
      <c r="K211">
        <v>2.883149401209115</v>
      </c>
      <c r="L211">
        <v>932.3307071771816</v>
      </c>
      <c r="M211">
        <v>631.7563031150403</v>
      </c>
      <c r="N211">
        <v>610.9105243752538</v>
      </c>
    </row>
    <row r="212" spans="1:14">
      <c r="A212">
        <v>210</v>
      </c>
      <c r="B212">
        <v>30.68701552588499</v>
      </c>
      <c r="C212">
        <v>1490.95500496997</v>
      </c>
      <c r="D212">
        <v>0.6140987814072074</v>
      </c>
      <c r="E212">
        <v>191.1104332631906</v>
      </c>
      <c r="F212">
        <v>16.85987545163683</v>
      </c>
      <c r="G212">
        <v>19349.372912915</v>
      </c>
      <c r="H212">
        <v>0.2102068957068028</v>
      </c>
      <c r="I212">
        <v>0.1636094311192846</v>
      </c>
      <c r="J212">
        <v>15.63337024322876</v>
      </c>
      <c r="K212">
        <v>2.883149401209115</v>
      </c>
      <c r="L212">
        <v>932.3307071771816</v>
      </c>
      <c r="M212">
        <v>631.2222767472309</v>
      </c>
      <c r="N212">
        <v>607.356100999522</v>
      </c>
    </row>
    <row r="213" spans="1:14">
      <c r="A213">
        <v>211</v>
      </c>
      <c r="B213">
        <v>30.86256158957715</v>
      </c>
      <c r="C213">
        <v>1503.253897894866</v>
      </c>
      <c r="D213">
        <v>0.6140959543251729</v>
      </c>
      <c r="E213">
        <v>192.4723496835161</v>
      </c>
      <c r="F213">
        <v>16.72193614331563</v>
      </c>
      <c r="G213">
        <v>19349.372912915</v>
      </c>
      <c r="H213">
        <v>0.2102909079037586</v>
      </c>
      <c r="I213">
        <v>0.1637252648685735</v>
      </c>
      <c r="J213">
        <v>15.65067736177246</v>
      </c>
      <c r="K213">
        <v>2.883149401209115</v>
      </c>
      <c r="L213">
        <v>932.3307071771816</v>
      </c>
      <c r="M213">
        <v>630.9061139267328</v>
      </c>
      <c r="N213">
        <v>605.1197511168139</v>
      </c>
    </row>
    <row r="214" spans="1:14">
      <c r="A214">
        <v>212</v>
      </c>
      <c r="B214">
        <v>31.14569020986465</v>
      </c>
      <c r="C214">
        <v>1512.713548956035</v>
      </c>
      <c r="D214">
        <v>0.6140966096226105</v>
      </c>
      <c r="E214">
        <v>193.438566591025</v>
      </c>
      <c r="F214">
        <v>16.61736665552855</v>
      </c>
      <c r="G214">
        <v>19349.372912915</v>
      </c>
      <c r="H214">
        <v>0.2105027552647279</v>
      </c>
      <c r="I214">
        <v>0.1638053721407829</v>
      </c>
      <c r="J214">
        <v>15.67186277066913</v>
      </c>
      <c r="K214">
        <v>2.883149401209115</v>
      </c>
      <c r="L214">
        <v>932.3307071771816</v>
      </c>
      <c r="M214">
        <v>630.3785858161688</v>
      </c>
      <c r="N214">
        <v>601.7275327964591</v>
      </c>
    </row>
    <row r="215" spans="1:14">
      <c r="A215">
        <v>213</v>
      </c>
      <c r="B215">
        <v>31.37486471053356</v>
      </c>
      <c r="C215">
        <v>1523.890989309374</v>
      </c>
      <c r="D215">
        <v>0.6140986370286767</v>
      </c>
      <c r="E215">
        <v>194.6373408474947</v>
      </c>
      <c r="F215">
        <v>16.49548154306003</v>
      </c>
      <c r="G215">
        <v>19349.37291291501</v>
      </c>
      <c r="H215">
        <v>0.2106481375146009</v>
      </c>
      <c r="I215">
        <v>0.1639063355345041</v>
      </c>
      <c r="J215">
        <v>15.69100378396307</v>
      </c>
      <c r="K215">
        <v>2.883149401209115</v>
      </c>
      <c r="L215">
        <v>932.3307071771816</v>
      </c>
      <c r="M215">
        <v>629.9589137568845</v>
      </c>
      <c r="N215">
        <v>598.9486295448789</v>
      </c>
    </row>
    <row r="216" spans="1:14">
      <c r="A216">
        <v>214</v>
      </c>
      <c r="B216">
        <v>31.57010178511985</v>
      </c>
      <c r="C216">
        <v>1532.167511365724</v>
      </c>
      <c r="D216">
        <v>0.6140981907741504</v>
      </c>
      <c r="E216">
        <v>195.5107774065315</v>
      </c>
      <c r="F216">
        <v>16.40637560927114</v>
      </c>
      <c r="G216">
        <v>19349.372912915</v>
      </c>
      <c r="H216">
        <v>0.210780916945926</v>
      </c>
      <c r="I216">
        <v>0.1639795247360615</v>
      </c>
      <c r="J216">
        <v>15.70642251503189</v>
      </c>
      <c r="K216">
        <v>2.883149401209115</v>
      </c>
      <c r="L216">
        <v>932.3307071771816</v>
      </c>
      <c r="M216">
        <v>629.6001545822868</v>
      </c>
      <c r="N216">
        <v>596.6465676790441</v>
      </c>
    </row>
    <row r="217" spans="1:14">
      <c r="A217">
        <v>215</v>
      </c>
      <c r="B217">
        <v>31.81058759399935</v>
      </c>
      <c r="C217">
        <v>1544.373166158849</v>
      </c>
      <c r="D217">
        <v>0.6140973230417129</v>
      </c>
      <c r="E217">
        <v>196.8241908405951</v>
      </c>
      <c r="F217">
        <v>16.27671099097737</v>
      </c>
      <c r="G217">
        <v>19349.37291291499</v>
      </c>
      <c r="H217">
        <v>0.2109297934856721</v>
      </c>
      <c r="I217">
        <v>0.1640902359904378</v>
      </c>
      <c r="J217">
        <v>15.72643124790138</v>
      </c>
      <c r="K217">
        <v>2.883149401209115</v>
      </c>
      <c r="L217">
        <v>932.3307071771816</v>
      </c>
      <c r="M217">
        <v>629.1622254836561</v>
      </c>
      <c r="N217">
        <v>593.8043993264475</v>
      </c>
    </row>
    <row r="218" spans="1:14">
      <c r="A218">
        <v>216</v>
      </c>
      <c r="B218">
        <v>31.99328913992746</v>
      </c>
      <c r="C218">
        <v>1552.537039753139</v>
      </c>
      <c r="D218">
        <v>0.6140992075106235</v>
      </c>
      <c r="E218">
        <v>197.6904362200976</v>
      </c>
      <c r="F218">
        <v>16.19112139945158</v>
      </c>
      <c r="G218">
        <v>19349.372912915</v>
      </c>
      <c r="H218">
        <v>0.211050860239261</v>
      </c>
      <c r="I218">
        <v>0.164162943236565</v>
      </c>
      <c r="J218">
        <v>15.74086203681099</v>
      </c>
      <c r="K218">
        <v>2.883149401209115</v>
      </c>
      <c r="L218">
        <v>932.3307071771816</v>
      </c>
      <c r="M218">
        <v>628.8283973350499</v>
      </c>
      <c r="N218">
        <v>591.6828591486219</v>
      </c>
    </row>
    <row r="219" spans="1:14">
      <c r="A219">
        <v>217</v>
      </c>
      <c r="B219">
        <v>32.05128891690735</v>
      </c>
      <c r="C219">
        <v>1560.129581277548</v>
      </c>
      <c r="D219">
        <v>0.6140983399725947</v>
      </c>
      <c r="E219">
        <v>198.5567631799525</v>
      </c>
      <c r="F219">
        <v>16.11232553337268</v>
      </c>
      <c r="G219">
        <v>19349.372912915</v>
      </c>
      <c r="H219">
        <v>0.2110532786548684</v>
      </c>
      <c r="I219">
        <v>0.1642371910371334</v>
      </c>
      <c r="J219">
        <v>15.74825461126718</v>
      </c>
      <c r="K219">
        <v>2.883149401209115</v>
      </c>
      <c r="L219">
        <v>932.3307071771816</v>
      </c>
      <c r="M219">
        <v>628.7299578253841</v>
      </c>
      <c r="N219">
        <v>590.9093823179804</v>
      </c>
    </row>
    <row r="220" spans="1:14">
      <c r="A220">
        <v>218</v>
      </c>
      <c r="B220">
        <v>32.27234397722224</v>
      </c>
      <c r="C220">
        <v>1570.378894186607</v>
      </c>
      <c r="D220">
        <v>0.6140983541261155</v>
      </c>
      <c r="E220">
        <v>199.6480387138646</v>
      </c>
      <c r="F220">
        <v>16.0071660290674</v>
      </c>
      <c r="G220">
        <v>19349.37291291501</v>
      </c>
      <c r="H220">
        <v>0.2111972311843457</v>
      </c>
      <c r="I220">
        <v>0.1643288550240126</v>
      </c>
      <c r="J220">
        <v>15.76570243609667</v>
      </c>
      <c r="K220">
        <v>2.883149401209115</v>
      </c>
      <c r="L220">
        <v>932.3307071771816</v>
      </c>
      <c r="M220">
        <v>628.3270351079841</v>
      </c>
      <c r="N220">
        <v>588.3890980029747</v>
      </c>
    </row>
    <row r="221" spans="1:14">
      <c r="A221">
        <v>219</v>
      </c>
      <c r="B221">
        <v>32.57734806040764</v>
      </c>
      <c r="C221">
        <v>1582.227858338227</v>
      </c>
      <c r="D221">
        <v>0.6141005471619716</v>
      </c>
      <c r="E221">
        <v>200.8823015962739</v>
      </c>
      <c r="F221">
        <v>15.88729180523299</v>
      </c>
      <c r="G221">
        <v>19349.372912915</v>
      </c>
      <c r="H221">
        <v>0.2114118192361513</v>
      </c>
      <c r="I221">
        <v>0.1644318530335472</v>
      </c>
      <c r="J221">
        <v>15.78828104126545</v>
      </c>
      <c r="K221">
        <v>2.883149401209115</v>
      </c>
      <c r="L221">
        <v>932.3307071771816</v>
      </c>
      <c r="M221">
        <v>627.7696576248344</v>
      </c>
      <c r="N221">
        <v>585.0017549946172</v>
      </c>
    </row>
    <row r="222" spans="1:14">
      <c r="A222">
        <v>220</v>
      </c>
      <c r="B222">
        <v>32.80163445962682</v>
      </c>
      <c r="C222">
        <v>1592.536077882676</v>
      </c>
      <c r="D222">
        <v>0.6140990999298933</v>
      </c>
      <c r="E222">
        <v>201.9778055814057</v>
      </c>
      <c r="F222">
        <v>15.78445602388429</v>
      </c>
      <c r="G222">
        <v>19349.372912915</v>
      </c>
      <c r="H222">
        <v>0.2115583473035734</v>
      </c>
      <c r="I222">
        <v>0.1645238105656994</v>
      </c>
      <c r="J222">
        <v>15.80560495825072</v>
      </c>
      <c r="K222">
        <v>2.883149401209115</v>
      </c>
      <c r="L222">
        <v>932.3307071771816</v>
      </c>
      <c r="M222">
        <v>627.3624908880746</v>
      </c>
      <c r="N222">
        <v>582.5253315832221</v>
      </c>
    </row>
    <row r="223" spans="1:14">
      <c r="A223">
        <v>221</v>
      </c>
      <c r="B223">
        <v>33.00495818390386</v>
      </c>
      <c r="C223">
        <v>1598.257825498999</v>
      </c>
      <c r="D223">
        <v>0.6141037425690374</v>
      </c>
      <c r="E223">
        <v>202.5430585387126</v>
      </c>
      <c r="F223">
        <v>15.72794782339954</v>
      </c>
      <c r="G223">
        <v>19349.37291291501</v>
      </c>
      <c r="H223">
        <v>0.2117161976966065</v>
      </c>
      <c r="I223">
        <v>0.1645702225816486</v>
      </c>
      <c r="J223">
        <v>15.81926765859036</v>
      </c>
      <c r="K223">
        <v>2.883149401209115</v>
      </c>
      <c r="L223">
        <v>932.3307071771816</v>
      </c>
      <c r="M223">
        <v>626.9905177260944</v>
      </c>
      <c r="N223">
        <v>580.3675477570497</v>
      </c>
    </row>
    <row r="224" spans="1:14">
      <c r="A224">
        <v>222</v>
      </c>
      <c r="B224">
        <v>33.08117847882354</v>
      </c>
      <c r="C224">
        <v>1603.679684884011</v>
      </c>
      <c r="D224">
        <v>0.614101315040584</v>
      </c>
      <c r="E224">
        <v>203.1416237315033</v>
      </c>
      <c r="F224">
        <v>15.67477341312481</v>
      </c>
      <c r="G224">
        <v>19349.37291291501</v>
      </c>
      <c r="H224">
        <v>0.2117525025042351</v>
      </c>
      <c r="I224">
        <v>0.1646210101871999</v>
      </c>
      <c r="J224">
        <v>15.82609219757855</v>
      </c>
      <c r="K224">
        <v>2.883149401209115</v>
      </c>
      <c r="L224">
        <v>932.3307071771816</v>
      </c>
      <c r="M224">
        <v>626.8547107704089</v>
      </c>
      <c r="N224">
        <v>579.5093917946468</v>
      </c>
    </row>
    <row r="225" spans="1:14">
      <c r="A225">
        <v>223</v>
      </c>
      <c r="B225">
        <v>33.05619458032023</v>
      </c>
      <c r="C225">
        <v>1604.246451998541</v>
      </c>
      <c r="D225">
        <v>0.6140999003383451</v>
      </c>
      <c r="E225">
        <v>203.2222539243495</v>
      </c>
      <c r="F225">
        <v>15.66923564423201</v>
      </c>
      <c r="G225">
        <v>19349.37291291501</v>
      </c>
      <c r="H225">
        <v>0.2117238725585858</v>
      </c>
      <c r="I225">
        <v>0.1646282809692324</v>
      </c>
      <c r="J225">
        <v>15.82507068590096</v>
      </c>
      <c r="K225">
        <v>2.883149401209115</v>
      </c>
      <c r="L225">
        <v>932.3307071771816</v>
      </c>
      <c r="M225">
        <v>626.9024354489359</v>
      </c>
      <c r="N225">
        <v>579.7509811954875</v>
      </c>
    </row>
    <row r="226" spans="1:14">
      <c r="A226">
        <v>224</v>
      </c>
      <c r="B226">
        <v>33.34144909303446</v>
      </c>
      <c r="C226">
        <v>1610.348826707826</v>
      </c>
      <c r="D226">
        <v>0.6141059936214371</v>
      </c>
      <c r="E226">
        <v>203.7877379621858</v>
      </c>
      <c r="F226">
        <v>15.60985748608184</v>
      </c>
      <c r="G226">
        <v>19349.37291291502</v>
      </c>
      <c r="H226">
        <v>0.2119584038824178</v>
      </c>
      <c r="I226">
        <v>0.1646737424390835</v>
      </c>
      <c r="J226">
        <v>15.84308442538955</v>
      </c>
      <c r="K226">
        <v>2.883149401209115</v>
      </c>
      <c r="L226">
        <v>932.3307071771816</v>
      </c>
      <c r="M226">
        <v>626.3802311859903</v>
      </c>
      <c r="N226">
        <v>576.8199597727115</v>
      </c>
    </row>
    <row r="227" spans="1:14">
      <c r="A227">
        <v>225</v>
      </c>
      <c r="B227">
        <v>33.58942537406561</v>
      </c>
      <c r="C227">
        <v>1621.746559241223</v>
      </c>
      <c r="D227">
        <v>0.6141058133073015</v>
      </c>
      <c r="E227">
        <v>204.9979958748209</v>
      </c>
      <c r="F227">
        <v>15.50015046712936</v>
      </c>
      <c r="G227">
        <v>19349.37291291501</v>
      </c>
      <c r="H227">
        <v>0.2121193692604297</v>
      </c>
      <c r="I227">
        <v>0.1647753217547355</v>
      </c>
      <c r="J227">
        <v>15.86174197307181</v>
      </c>
      <c r="K227">
        <v>2.883149401209115</v>
      </c>
      <c r="L227">
        <v>932.3307071771816</v>
      </c>
      <c r="M227">
        <v>625.9342946017299</v>
      </c>
      <c r="N227">
        <v>574.1966687880509</v>
      </c>
    </row>
    <row r="228" spans="1:14">
      <c r="A228">
        <v>226</v>
      </c>
      <c r="B228">
        <v>33.80842393487762</v>
      </c>
      <c r="C228">
        <v>1633.199338821218</v>
      </c>
      <c r="D228">
        <v>0.6141047357698945</v>
      </c>
      <c r="E228">
        <v>206.2297798895943</v>
      </c>
      <c r="F228">
        <v>15.39145595413444</v>
      </c>
      <c r="G228">
        <v>19349.37291291501</v>
      </c>
      <c r="H228">
        <v>0.2122520884887835</v>
      </c>
      <c r="I228">
        <v>0.1648790683097779</v>
      </c>
      <c r="J228">
        <v>15.87877131801856</v>
      </c>
      <c r="K228">
        <v>2.883149401209115</v>
      </c>
      <c r="L228">
        <v>932.3307071771816</v>
      </c>
      <c r="M228">
        <v>625.5420915057085</v>
      </c>
      <c r="N228">
        <v>571.8928516941021</v>
      </c>
    </row>
    <row r="229" spans="1:14">
      <c r="A229">
        <v>227</v>
      </c>
      <c r="B229">
        <v>34.01788902390218</v>
      </c>
      <c r="C229">
        <v>1645.289189965549</v>
      </c>
      <c r="D229">
        <v>0.6141033729001082</v>
      </c>
      <c r="E229">
        <v>207.5412004395891</v>
      </c>
      <c r="F229">
        <v>15.27835704573895</v>
      </c>
      <c r="G229">
        <v>19349.372912915</v>
      </c>
      <c r="H229">
        <v>0.2123713312821177</v>
      </c>
      <c r="I229">
        <v>0.1649897638833938</v>
      </c>
      <c r="J229">
        <v>15.8954689634679</v>
      </c>
      <c r="K229">
        <v>2.883149401209115</v>
      </c>
      <c r="L229">
        <v>932.3307071771816</v>
      </c>
      <c r="M229">
        <v>625.1682981531254</v>
      </c>
      <c r="N229">
        <v>569.6871783257909</v>
      </c>
    </row>
    <row r="230" spans="1:14">
      <c r="A230">
        <v>228</v>
      </c>
      <c r="B230">
        <v>34.31467928658959</v>
      </c>
      <c r="C230">
        <v>1653.376009545279</v>
      </c>
      <c r="D230">
        <v>0.6141074111115795</v>
      </c>
      <c r="E230">
        <v>208.3335966862076</v>
      </c>
      <c r="F230">
        <v>15.20362914585997</v>
      </c>
      <c r="G230">
        <v>19349.372912915</v>
      </c>
      <c r="H230">
        <v>0.212601425662859</v>
      </c>
      <c r="I230">
        <v>0.1650547073889318</v>
      </c>
      <c r="J230">
        <v>15.91454461995314</v>
      </c>
      <c r="K230">
        <v>2.883149401209115</v>
      </c>
      <c r="L230">
        <v>932.3307071771816</v>
      </c>
      <c r="M230">
        <v>624.6336010743979</v>
      </c>
      <c r="N230">
        <v>566.7883047045324</v>
      </c>
    </row>
    <row r="231" spans="1:14">
      <c r="A231">
        <v>229</v>
      </c>
      <c r="B231">
        <v>34.52418001561701</v>
      </c>
      <c r="C231">
        <v>1665.266179558901</v>
      </c>
      <c r="D231">
        <v>0.6141084354763964</v>
      </c>
      <c r="E231">
        <v>209.6206003564293</v>
      </c>
      <c r="F231">
        <v>15.09507368632604</v>
      </c>
      <c r="G231">
        <v>19349.37291291501</v>
      </c>
      <c r="H231">
        <v>0.2127217759655367</v>
      </c>
      <c r="I231">
        <v>0.1651632719991162</v>
      </c>
      <c r="J231">
        <v>15.93083958520977</v>
      </c>
      <c r="K231">
        <v>2.883149401209115</v>
      </c>
      <c r="L231">
        <v>932.3307071771816</v>
      </c>
      <c r="M231">
        <v>624.2613514778428</v>
      </c>
      <c r="N231">
        <v>564.622031834679</v>
      </c>
    </row>
    <row r="232" spans="1:14">
      <c r="A232">
        <v>230</v>
      </c>
      <c r="B232">
        <v>34.78542907128867</v>
      </c>
      <c r="C232">
        <v>1675.194046647996</v>
      </c>
      <c r="D232">
        <v>0.614108146221093</v>
      </c>
      <c r="E232">
        <v>210.648237070619</v>
      </c>
      <c r="F232">
        <v>15.00561426784386</v>
      </c>
      <c r="G232">
        <v>19349.372912915</v>
      </c>
      <c r="H232">
        <v>0.2129047896050434</v>
      </c>
      <c r="I232">
        <v>0.165248880201092</v>
      </c>
      <c r="J232">
        <v>15.94869954906858</v>
      </c>
      <c r="K232">
        <v>2.883149401209115</v>
      </c>
      <c r="L232">
        <v>932.3307071771816</v>
      </c>
      <c r="M232">
        <v>623.7950264821671</v>
      </c>
      <c r="N232">
        <v>562.0916201397257</v>
      </c>
    </row>
    <row r="233" spans="1:14">
      <c r="A233">
        <v>231</v>
      </c>
      <c r="B233">
        <v>34.97422555932682</v>
      </c>
      <c r="C233">
        <v>1683.45170697323</v>
      </c>
      <c r="D233">
        <v>0.6141097574091098</v>
      </c>
      <c r="E233">
        <v>211.5180449511053</v>
      </c>
      <c r="F233">
        <v>14.93200879102379</v>
      </c>
      <c r="G233">
        <v>19349.37291291501</v>
      </c>
      <c r="H233">
        <v>0.2130296689871926</v>
      </c>
      <c r="I233">
        <v>0.1653216994053182</v>
      </c>
      <c r="J233">
        <v>15.96201429664661</v>
      </c>
      <c r="K233">
        <v>2.883149401209115</v>
      </c>
      <c r="L233">
        <v>932.3307071771816</v>
      </c>
      <c r="M233">
        <v>623.4593315794435</v>
      </c>
      <c r="N233">
        <v>560.2507476447876</v>
      </c>
    </row>
    <row r="234" spans="1:14">
      <c r="A234">
        <v>232</v>
      </c>
      <c r="B234">
        <v>35.26255835181428</v>
      </c>
      <c r="C234">
        <v>1693.850764577757</v>
      </c>
      <c r="D234">
        <v>0.6141122817847313</v>
      </c>
      <c r="E234">
        <v>212.5859037958718</v>
      </c>
      <c r="F234">
        <v>14.84033671293025</v>
      </c>
      <c r="G234">
        <v>19349.372912915</v>
      </c>
      <c r="H234">
        <v>0.2132347347061302</v>
      </c>
      <c r="I234">
        <v>0.1654104711591015</v>
      </c>
      <c r="J234">
        <v>15.98119913430324</v>
      </c>
      <c r="K234">
        <v>2.883149401209115</v>
      </c>
      <c r="L234">
        <v>932.3307071771816</v>
      </c>
      <c r="M234">
        <v>622.9471432092959</v>
      </c>
      <c r="N234">
        <v>557.5396128647526</v>
      </c>
    </row>
    <row r="235" spans="1:14">
      <c r="A235">
        <v>233</v>
      </c>
      <c r="B235">
        <v>35.45450338198256</v>
      </c>
      <c r="C235">
        <v>1701.673747248457</v>
      </c>
      <c r="D235">
        <v>0.6141118008845223</v>
      </c>
      <c r="E235">
        <v>213.402374532228</v>
      </c>
      <c r="F235">
        <v>14.77211229733923</v>
      </c>
      <c r="G235">
        <v>19349.37291291499</v>
      </c>
      <c r="H235">
        <v>0.2133651286049904</v>
      </c>
      <c r="I235">
        <v>0.1654786487886629</v>
      </c>
      <c r="J235">
        <v>15.994279655797</v>
      </c>
      <c r="K235">
        <v>2.883149401209115</v>
      </c>
      <c r="L235">
        <v>932.3307071771816</v>
      </c>
      <c r="M235">
        <v>622.6073615490581</v>
      </c>
      <c r="N235">
        <v>555.7445685289716</v>
      </c>
    </row>
    <row r="236" spans="1:14">
      <c r="A236">
        <v>234</v>
      </c>
      <c r="B236">
        <v>35.64522756633927</v>
      </c>
      <c r="C236">
        <v>1704.477463399366</v>
      </c>
      <c r="D236">
        <v>0.6141134216833789</v>
      </c>
      <c r="E236">
        <v>213.6297017056935</v>
      </c>
      <c r="F236">
        <v>14.74781346633651</v>
      </c>
      <c r="G236">
        <v>19349.372912915</v>
      </c>
      <c r="H236">
        <v>0.213526716025825</v>
      </c>
      <c r="I236">
        <v>0.1654961531127555</v>
      </c>
      <c r="J236">
        <v>16.00503836452777</v>
      </c>
      <c r="K236">
        <v>2.883149401209115</v>
      </c>
      <c r="L236">
        <v>932.3307071771816</v>
      </c>
      <c r="M236">
        <v>622.2699211305646</v>
      </c>
      <c r="N236">
        <v>554.1166062424237</v>
      </c>
    </row>
    <row r="237" spans="1:14">
      <c r="A237">
        <v>235</v>
      </c>
      <c r="B237">
        <v>35.88880499647382</v>
      </c>
      <c r="C237">
        <v>1713.781889589639</v>
      </c>
      <c r="D237">
        <v>0.6141149743551334</v>
      </c>
      <c r="E237">
        <v>214.5924218329005</v>
      </c>
      <c r="F237">
        <v>14.66774496829777</v>
      </c>
      <c r="G237">
        <v>19349.372912915</v>
      </c>
      <c r="H237">
        <v>0.2136953986538596</v>
      </c>
      <c r="I237">
        <v>0.165576375711545</v>
      </c>
      <c r="J237">
        <v>16.02119004737507</v>
      </c>
      <c r="K237">
        <v>2.883149401209115</v>
      </c>
      <c r="L237">
        <v>932.3307071771816</v>
      </c>
      <c r="M237">
        <v>621.841340533597</v>
      </c>
      <c r="N237">
        <v>551.8954506313962</v>
      </c>
    </row>
    <row r="238" spans="1:14">
      <c r="A238">
        <v>236</v>
      </c>
      <c r="B238">
        <v>36.16860956923851</v>
      </c>
      <c r="C238">
        <v>1726.642689974637</v>
      </c>
      <c r="D238">
        <v>0.614114874541551</v>
      </c>
      <c r="E238">
        <v>215.9528259830564</v>
      </c>
      <c r="F238">
        <v>14.55849309978402</v>
      </c>
      <c r="G238">
        <v>19349.37291291499</v>
      </c>
      <c r="H238">
        <v>0.2138751935009572</v>
      </c>
      <c r="I238">
        <v>0.1656903966339102</v>
      </c>
      <c r="J238">
        <v>16.04052077992921</v>
      </c>
      <c r="K238">
        <v>2.883149401209115</v>
      </c>
      <c r="L238">
        <v>932.3307071771816</v>
      </c>
      <c r="M238">
        <v>621.3498939281346</v>
      </c>
      <c r="N238">
        <v>549.3266408743264</v>
      </c>
    </row>
    <row r="239" spans="1:14">
      <c r="A239">
        <v>237</v>
      </c>
      <c r="B239">
        <v>36.42030815007558</v>
      </c>
      <c r="C239">
        <v>1736.424577760265</v>
      </c>
      <c r="D239">
        <v>0.6141177248034138</v>
      </c>
      <c r="E239">
        <v>216.9664903583724</v>
      </c>
      <c r="F239">
        <v>14.47648000940631</v>
      </c>
      <c r="G239">
        <v>19349.372912915</v>
      </c>
      <c r="H239">
        <v>0.2140479492781532</v>
      </c>
      <c r="I239">
        <v>0.1657749006101637</v>
      </c>
      <c r="J239">
        <v>16.05700904111077</v>
      </c>
      <c r="K239">
        <v>2.883149401209115</v>
      </c>
      <c r="L239">
        <v>932.3307071771816</v>
      </c>
      <c r="M239">
        <v>620.909408078912</v>
      </c>
      <c r="N239">
        <v>547.0899612334898</v>
      </c>
    </row>
    <row r="240" spans="1:14">
      <c r="A240">
        <v>238</v>
      </c>
      <c r="B240">
        <v>36.55288112488195</v>
      </c>
      <c r="C240">
        <v>1744.958782998242</v>
      </c>
      <c r="D240">
        <v>0.6141145930879583</v>
      </c>
      <c r="E240">
        <v>217.8967398532339</v>
      </c>
      <c r="F240">
        <v>14.40567876600303</v>
      </c>
      <c r="G240">
        <v>19349.372912915</v>
      </c>
      <c r="H240">
        <v>0.214117781556486</v>
      </c>
      <c r="I240">
        <v>0.1658534430027036</v>
      </c>
      <c r="J240">
        <v>16.06703307124393</v>
      </c>
      <c r="K240">
        <v>2.883149401209115</v>
      </c>
      <c r="L240">
        <v>932.3307071771816</v>
      </c>
      <c r="M240">
        <v>620.6766760118323</v>
      </c>
      <c r="N240">
        <v>545.8406818589212</v>
      </c>
    </row>
    <row r="241" spans="1:14">
      <c r="A241">
        <v>239</v>
      </c>
      <c r="B241">
        <v>36.68634049883045</v>
      </c>
      <c r="C241">
        <v>1748.300475111733</v>
      </c>
      <c r="D241">
        <v>0.6141175257111736</v>
      </c>
      <c r="E241">
        <v>218.2176113572863</v>
      </c>
      <c r="F241">
        <v>14.3781438291846</v>
      </c>
      <c r="G241">
        <v>19349.372912915</v>
      </c>
      <c r="H241">
        <v>0.2142208182857685</v>
      </c>
      <c r="I241">
        <v>0.1658796383535449</v>
      </c>
      <c r="J241">
        <v>16.07493307955706</v>
      </c>
      <c r="K241">
        <v>2.883149401209115</v>
      </c>
      <c r="L241">
        <v>932.3307071771816</v>
      </c>
      <c r="M241">
        <v>620.4443525024246</v>
      </c>
      <c r="N241">
        <v>544.7224249169227</v>
      </c>
    </row>
    <row r="242" spans="1:14">
      <c r="A242">
        <v>240</v>
      </c>
      <c r="B242">
        <v>36.70620251495426</v>
      </c>
      <c r="C242">
        <v>1747.54119126443</v>
      </c>
      <c r="D242">
        <v>0.6141187060350699</v>
      </c>
      <c r="E242">
        <v>218.1184888887595</v>
      </c>
      <c r="F242">
        <v>14.38439094508566</v>
      </c>
      <c r="G242">
        <v>19349.37291291501</v>
      </c>
      <c r="H242">
        <v>0.2142432107229092</v>
      </c>
      <c r="I242">
        <v>0.165870946716068</v>
      </c>
      <c r="J242">
        <v>16.07556291204196</v>
      </c>
      <c r="K242">
        <v>2.883149401209115</v>
      </c>
      <c r="L242">
        <v>932.3307071771816</v>
      </c>
      <c r="M242">
        <v>620.4116596098359</v>
      </c>
      <c r="N242">
        <v>544.6034709847754</v>
      </c>
    </row>
    <row r="243" spans="1:14">
      <c r="A243">
        <v>241</v>
      </c>
      <c r="B243">
        <v>36.83202606636905</v>
      </c>
      <c r="C243">
        <v>1758.962869313819</v>
      </c>
      <c r="D243">
        <v>0.6141145274062603</v>
      </c>
      <c r="E243">
        <v>219.3897832787229</v>
      </c>
      <c r="F243">
        <v>14.29098710741658</v>
      </c>
      <c r="G243">
        <v>19349.37291291501</v>
      </c>
      <c r="H243">
        <v>0.2142897620481627</v>
      </c>
      <c r="I243">
        <v>0.1659787928168692</v>
      </c>
      <c r="J243">
        <v>16.08635793571084</v>
      </c>
      <c r="K243">
        <v>2.883149401209115</v>
      </c>
      <c r="L243">
        <v>932.3307071771816</v>
      </c>
      <c r="M243">
        <v>620.1882486581806</v>
      </c>
      <c r="N243">
        <v>543.32913343319</v>
      </c>
    </row>
    <row r="244" spans="1:14">
      <c r="A244">
        <v>242</v>
      </c>
      <c r="B244">
        <v>37.10188596756898</v>
      </c>
      <c r="C244">
        <v>1769.159508501473</v>
      </c>
      <c r="D244">
        <v>0.6141165630735507</v>
      </c>
      <c r="E244">
        <v>220.4410260616068</v>
      </c>
      <c r="F244">
        <v>14.20862028946179</v>
      </c>
      <c r="G244">
        <v>19349.372912915</v>
      </c>
      <c r="H244">
        <v>0.2144766404525561</v>
      </c>
      <c r="I244">
        <v>0.1660662909063692</v>
      </c>
      <c r="J244">
        <v>16.1035403336632</v>
      </c>
      <c r="K244">
        <v>2.883149401209115</v>
      </c>
      <c r="L244">
        <v>932.3307071771816</v>
      </c>
      <c r="M244">
        <v>619.718402852467</v>
      </c>
      <c r="N244">
        <v>541.0290653620062</v>
      </c>
    </row>
    <row r="245" spans="1:14">
      <c r="A245">
        <v>243</v>
      </c>
      <c r="B245">
        <v>37.37786981901198</v>
      </c>
      <c r="C245">
        <v>1778.170991436742</v>
      </c>
      <c r="D245">
        <v>0.6141194195688803</v>
      </c>
      <c r="E245">
        <v>221.350041922341</v>
      </c>
      <c r="F245">
        <v>14.13661330032023</v>
      </c>
      <c r="G245">
        <v>19349.372912915</v>
      </c>
      <c r="H245">
        <v>0.2146758733171054</v>
      </c>
      <c r="I245">
        <v>0.1661415299299501</v>
      </c>
      <c r="J245">
        <v>16.1204215315088</v>
      </c>
      <c r="K245">
        <v>2.883149401209115</v>
      </c>
      <c r="L245">
        <v>932.3307071771816</v>
      </c>
      <c r="M245">
        <v>619.2405319886975</v>
      </c>
      <c r="N245">
        <v>538.7402865084764</v>
      </c>
    </row>
    <row r="246" spans="1:14">
      <c r="A246">
        <v>244</v>
      </c>
      <c r="B246">
        <v>37.67688291784127</v>
      </c>
      <c r="C246">
        <v>1786.847579105005</v>
      </c>
      <c r="D246">
        <v>0.6141227067404327</v>
      </c>
      <c r="E246">
        <v>222.2075507222172</v>
      </c>
      <c r="F246">
        <v>14.06796862907525</v>
      </c>
      <c r="G246">
        <v>19349.372912915</v>
      </c>
      <c r="H246">
        <v>0.2148976364807663</v>
      </c>
      <c r="I246">
        <v>0.166212132481408</v>
      </c>
      <c r="J246">
        <v>16.13816486637334</v>
      </c>
      <c r="K246">
        <v>2.883149401209115</v>
      </c>
      <c r="L246">
        <v>932.3307071771816</v>
      </c>
      <c r="M246">
        <v>618.72573168166</v>
      </c>
      <c r="N246">
        <v>536.3351779192533</v>
      </c>
    </row>
    <row r="247" spans="1:14">
      <c r="A247">
        <v>245</v>
      </c>
      <c r="B247">
        <v>37.87190214616199</v>
      </c>
      <c r="C247">
        <v>1798.967944653903</v>
      </c>
      <c r="D247">
        <v>0.6141210019743628</v>
      </c>
      <c r="E247">
        <v>223.5224606127775</v>
      </c>
      <c r="F247">
        <v>13.9731871056904</v>
      </c>
      <c r="G247">
        <v>19349.372912915</v>
      </c>
      <c r="H247">
        <v>0.2150032696837698</v>
      </c>
      <c r="I247">
        <v>0.1663229629660984</v>
      </c>
      <c r="J247">
        <v>16.15210303728493</v>
      </c>
      <c r="K247">
        <v>2.883149401209115</v>
      </c>
      <c r="L247">
        <v>932.3307071771816</v>
      </c>
      <c r="M247">
        <v>618.3859474274537</v>
      </c>
      <c r="N247">
        <v>534.6067154840397</v>
      </c>
    </row>
    <row r="248" spans="1:14">
      <c r="A248">
        <v>246</v>
      </c>
      <c r="B248">
        <v>38.16724084644036</v>
      </c>
      <c r="C248">
        <v>1807.359133553597</v>
      </c>
      <c r="D248">
        <v>0.6141221189931397</v>
      </c>
      <c r="E248">
        <v>224.3478777088453</v>
      </c>
      <c r="F248">
        <v>13.90831253242056</v>
      </c>
      <c r="G248">
        <v>19349.37291291499</v>
      </c>
      <c r="H248">
        <v>0.2152228059895451</v>
      </c>
      <c r="I248">
        <v>0.1663908431194612</v>
      </c>
      <c r="J248">
        <v>16.16933652667617</v>
      </c>
      <c r="K248">
        <v>2.883149401209115</v>
      </c>
      <c r="L248">
        <v>932.3307071771816</v>
      </c>
      <c r="M248">
        <v>617.8802597513977</v>
      </c>
      <c r="N248">
        <v>532.3196816727583</v>
      </c>
    </row>
    <row r="249" spans="1:14">
      <c r="A249">
        <v>247</v>
      </c>
      <c r="B249">
        <v>38.41469345079642</v>
      </c>
      <c r="C249">
        <v>1817.890415843755</v>
      </c>
      <c r="D249">
        <v>0.6141244650195984</v>
      </c>
      <c r="E249">
        <v>225.4484839710492</v>
      </c>
      <c r="F249">
        <v>13.82773981792574</v>
      </c>
      <c r="G249">
        <v>19349.37291291501</v>
      </c>
      <c r="H249">
        <v>0.2153855236949682</v>
      </c>
      <c r="I249">
        <v>0.1664827757748739</v>
      </c>
      <c r="J249">
        <v>16.18495794213265</v>
      </c>
      <c r="K249">
        <v>2.883149401209115</v>
      </c>
      <c r="L249">
        <v>932.3307071771816</v>
      </c>
      <c r="M249">
        <v>617.4549932445186</v>
      </c>
      <c r="N249">
        <v>530.3107922087863</v>
      </c>
    </row>
    <row r="250" spans="1:14">
      <c r="A250">
        <v>248</v>
      </c>
      <c r="B250">
        <v>38.61892130232432</v>
      </c>
      <c r="C250">
        <v>1825.389906896507</v>
      </c>
      <c r="D250">
        <v>0.6141245737145997</v>
      </c>
      <c r="E250">
        <v>226.2172798840285</v>
      </c>
      <c r="F250">
        <v>13.77092948351306</v>
      </c>
      <c r="G250">
        <v>19349.37291291501</v>
      </c>
      <c r="H250">
        <v>0.215526660486241</v>
      </c>
      <c r="I250">
        <v>0.1665466843618419</v>
      </c>
      <c r="J250">
        <v>16.19733492560366</v>
      </c>
      <c r="K250">
        <v>2.883149401209115</v>
      </c>
      <c r="L250">
        <v>932.3307071771816</v>
      </c>
      <c r="M250">
        <v>617.1060105050757</v>
      </c>
      <c r="N250">
        <v>528.7173024562293</v>
      </c>
    </row>
    <row r="251" spans="1:14">
      <c r="A251">
        <v>249</v>
      </c>
      <c r="B251">
        <v>38.87543744813175</v>
      </c>
      <c r="C251">
        <v>1836.949927372258</v>
      </c>
      <c r="D251">
        <v>0.6141243761446283</v>
      </c>
      <c r="E251">
        <v>227.4325224313106</v>
      </c>
      <c r="F251">
        <v>13.68426831522131</v>
      </c>
      <c r="G251">
        <v>19349.37291291501</v>
      </c>
      <c r="H251">
        <v>0.2156912986714506</v>
      </c>
      <c r="I251">
        <v>0.1666483204989788</v>
      </c>
      <c r="J251">
        <v>16.21353955038694</v>
      </c>
      <c r="K251">
        <v>2.883149401209115</v>
      </c>
      <c r="L251">
        <v>932.3307071771816</v>
      </c>
      <c r="M251">
        <v>616.6662830515033</v>
      </c>
      <c r="N251">
        <v>526.6655340090138</v>
      </c>
    </row>
    <row r="252" spans="1:14">
      <c r="A252">
        <v>250</v>
      </c>
      <c r="B252">
        <v>39.06421212099101</v>
      </c>
      <c r="C252">
        <v>1844.429668664471</v>
      </c>
      <c r="D252">
        <v>0.6141263227309783</v>
      </c>
      <c r="E252">
        <v>228.2066228006569</v>
      </c>
      <c r="F252">
        <v>13.62877431156802</v>
      </c>
      <c r="G252">
        <v>19349.37291291499</v>
      </c>
      <c r="H252">
        <v>0.215818268150211</v>
      </c>
      <c r="I252">
        <v>0.1667128213796567</v>
      </c>
      <c r="J252">
        <v>16.22502461237857</v>
      </c>
      <c r="K252">
        <v>2.883149401209115</v>
      </c>
      <c r="L252">
        <v>932.3307071771816</v>
      </c>
      <c r="M252">
        <v>616.34457153647</v>
      </c>
      <c r="N252">
        <v>525.1977217086236</v>
      </c>
    </row>
    <row r="253" spans="1:14">
      <c r="A253">
        <v>251</v>
      </c>
      <c r="B253">
        <v>39.12659315131586</v>
      </c>
      <c r="C253">
        <v>1851.984963928054</v>
      </c>
      <c r="D253">
        <v>0.6141258100270163</v>
      </c>
      <c r="E253">
        <v>229.0555304923426</v>
      </c>
      <c r="F253">
        <v>13.57317482452563</v>
      </c>
      <c r="G253">
        <v>19349.372912915</v>
      </c>
      <c r="H253">
        <v>0.2158310112913022</v>
      </c>
      <c r="I253">
        <v>0.1667848778898667</v>
      </c>
      <c r="J253">
        <v>16.2305642607069</v>
      </c>
      <c r="K253">
        <v>2.883149401209115</v>
      </c>
      <c r="L253">
        <v>932.3307071771816</v>
      </c>
      <c r="M253">
        <v>616.2321314144666</v>
      </c>
      <c r="N253">
        <v>524.5440419413084</v>
      </c>
    </row>
    <row r="254" spans="1:14">
      <c r="A254">
        <v>252</v>
      </c>
      <c r="B254">
        <v>39.34645534639604</v>
      </c>
      <c r="C254">
        <v>1861.247833166034</v>
      </c>
      <c r="D254">
        <v>0.6141261591548707</v>
      </c>
      <c r="E254">
        <v>230.0207505524784</v>
      </c>
      <c r="F254">
        <v>13.50562522618442</v>
      </c>
      <c r="G254">
        <v>19349.37291291501</v>
      </c>
      <c r="H254">
        <v>0.2159759334476914</v>
      </c>
      <c r="I254">
        <v>0.166865410215312</v>
      </c>
      <c r="J254">
        <v>16.24401105480413</v>
      </c>
      <c r="K254">
        <v>2.883149401209115</v>
      </c>
      <c r="L254">
        <v>932.3307071771816</v>
      </c>
      <c r="M254">
        <v>615.8570281549059</v>
      </c>
      <c r="N254">
        <v>522.8484614650229</v>
      </c>
    </row>
    <row r="255" spans="1:14">
      <c r="A255">
        <v>253</v>
      </c>
      <c r="B255">
        <v>39.6657527852833</v>
      </c>
      <c r="C255">
        <v>1872.069722747106</v>
      </c>
      <c r="D255">
        <v>0.6141286972486782</v>
      </c>
      <c r="E255">
        <v>231.1154773650788</v>
      </c>
      <c r="F255">
        <v>13.42755314203861</v>
      </c>
      <c r="G255">
        <v>19349.372912915</v>
      </c>
      <c r="H255">
        <v>0.2162008252213503</v>
      </c>
      <c r="I255">
        <v>0.1669561130095113</v>
      </c>
      <c r="J255">
        <v>16.2625015569292</v>
      </c>
      <c r="K255">
        <v>2.883149401209115</v>
      </c>
      <c r="L255">
        <v>932.3307071771816</v>
      </c>
      <c r="M255">
        <v>615.3176410403354</v>
      </c>
      <c r="N255">
        <v>520.4966177703045</v>
      </c>
    </row>
    <row r="256" spans="1:14">
      <c r="A256">
        <v>254</v>
      </c>
      <c r="B256">
        <v>39.91312392763454</v>
      </c>
      <c r="C256">
        <v>1882.006185272969</v>
      </c>
      <c r="D256">
        <v>0.6141280706025042</v>
      </c>
      <c r="E256">
        <v>232.144164668435</v>
      </c>
      <c r="F256">
        <v>13.35665944378515</v>
      </c>
      <c r="G256">
        <v>19349.37291291499</v>
      </c>
      <c r="H256">
        <v>0.2163661186910432</v>
      </c>
      <c r="I256">
        <v>0.1670418060264545</v>
      </c>
      <c r="J256">
        <v>16.27724381077805</v>
      </c>
      <c r="K256">
        <v>2.883149401209115</v>
      </c>
      <c r="L256">
        <v>932.3307071771816</v>
      </c>
      <c r="M256">
        <v>614.898659485537</v>
      </c>
      <c r="N256">
        <v>518.6564281881305</v>
      </c>
    </row>
    <row r="257" spans="1:14">
      <c r="A257">
        <v>255</v>
      </c>
      <c r="B257">
        <v>40.12584966305713</v>
      </c>
      <c r="C257">
        <v>1886.932010887407</v>
      </c>
      <c r="D257">
        <v>0.6141323931174967</v>
      </c>
      <c r="E257">
        <v>232.6071657366167</v>
      </c>
      <c r="F257">
        <v>13.3217919579235</v>
      </c>
      <c r="G257">
        <v>19349.37291291501</v>
      </c>
      <c r="H257">
        <v>0.2165278988987969</v>
      </c>
      <c r="I257">
        <v>0.1670794886282662</v>
      </c>
      <c r="J257">
        <v>16.28865591674311</v>
      </c>
      <c r="K257">
        <v>2.883149401209115</v>
      </c>
      <c r="L257">
        <v>932.3307071771816</v>
      </c>
      <c r="M257">
        <v>614.5453785939079</v>
      </c>
      <c r="N257">
        <v>517.1989868799369</v>
      </c>
    </row>
    <row r="258" spans="1:14">
      <c r="A258">
        <v>256</v>
      </c>
      <c r="B258">
        <v>40.21192118008999</v>
      </c>
      <c r="C258">
        <v>1892.249184025505</v>
      </c>
      <c r="D258">
        <v>0.6141306120757838</v>
      </c>
      <c r="E258">
        <v>233.1814848799105</v>
      </c>
      <c r="F258">
        <v>13.28435805389649</v>
      </c>
      <c r="G258">
        <v>19349.372912915</v>
      </c>
      <c r="H258">
        <v>0.2165750822087489</v>
      </c>
      <c r="I258">
        <v>0.1671277840132847</v>
      </c>
      <c r="J258">
        <v>16.29434321455943</v>
      </c>
      <c r="K258">
        <v>2.883149401209115</v>
      </c>
      <c r="L258">
        <v>932.3307071771816</v>
      </c>
      <c r="M258">
        <v>614.3970257245319</v>
      </c>
      <c r="N258">
        <v>516.5125806128822</v>
      </c>
    </row>
    <row r="259" spans="1:14">
      <c r="A259">
        <v>257</v>
      </c>
      <c r="B259">
        <v>40.19133688072467</v>
      </c>
      <c r="C259">
        <v>1892.94622527493</v>
      </c>
      <c r="D259">
        <v>0.6141295338857212</v>
      </c>
      <c r="E259">
        <v>233.2736112805298</v>
      </c>
      <c r="F259">
        <v>13.27946634307446</v>
      </c>
      <c r="G259">
        <v>19349.372912915</v>
      </c>
      <c r="H259">
        <v>0.2165525334010032</v>
      </c>
      <c r="I259">
        <v>0.1671358454405281</v>
      </c>
      <c r="J259">
        <v>16.29360344125199</v>
      </c>
      <c r="K259">
        <v>2.883149401209115</v>
      </c>
      <c r="L259">
        <v>932.3307071771816</v>
      </c>
      <c r="M259">
        <v>614.4300129298135</v>
      </c>
      <c r="N259">
        <v>516.6179668876573</v>
      </c>
    </row>
    <row r="260" spans="1:14">
      <c r="A260">
        <v>258</v>
      </c>
      <c r="B260">
        <v>40.47882991882408</v>
      </c>
      <c r="C260">
        <v>1897.269427706375</v>
      </c>
      <c r="D260">
        <v>0.6141353326789935</v>
      </c>
      <c r="E260">
        <v>233.6274343709473</v>
      </c>
      <c r="F260">
        <v>13.2492071609339</v>
      </c>
      <c r="G260">
        <v>19349.372912915</v>
      </c>
      <c r="H260">
        <v>0.2167834508131305</v>
      </c>
      <c r="I260">
        <v>0.1671635543750097</v>
      </c>
      <c r="J260">
        <v>16.30818030321583</v>
      </c>
      <c r="K260">
        <v>2.883149401209115</v>
      </c>
      <c r="L260">
        <v>932.3307071771816</v>
      </c>
      <c r="M260">
        <v>613.958447288778</v>
      </c>
      <c r="N260">
        <v>514.7587059574375</v>
      </c>
    </row>
    <row r="261" spans="1:14">
      <c r="A261">
        <v>259</v>
      </c>
      <c r="B261">
        <v>40.74692394595049</v>
      </c>
      <c r="C261">
        <v>1907.595617022129</v>
      </c>
      <c r="D261">
        <v>0.6141360362292576</v>
      </c>
      <c r="E261">
        <v>234.6901145392274</v>
      </c>
      <c r="F261">
        <v>13.17748660328185</v>
      </c>
      <c r="G261">
        <v>19349.372912915</v>
      </c>
      <c r="H261">
        <v>0.2169636368732744</v>
      </c>
      <c r="I261">
        <v>0.1672519789471926</v>
      </c>
      <c r="J261">
        <v>16.32368977577649</v>
      </c>
      <c r="K261">
        <v>2.883149401209115</v>
      </c>
      <c r="L261">
        <v>932.3307071771816</v>
      </c>
      <c r="M261">
        <v>613.5099296161328</v>
      </c>
      <c r="N261">
        <v>512.8500727528792</v>
      </c>
    </row>
    <row r="262" spans="1:14">
      <c r="A262">
        <v>260</v>
      </c>
      <c r="B262">
        <v>40.98558823821065</v>
      </c>
      <c r="C262">
        <v>1918.304083176359</v>
      </c>
      <c r="D262">
        <v>0.6141357924508464</v>
      </c>
      <c r="E262">
        <v>235.8119415648026</v>
      </c>
      <c r="F262">
        <v>13.10392648811209</v>
      </c>
      <c r="G262">
        <v>19349.372912915</v>
      </c>
      <c r="H262">
        <v>0.2171159947831575</v>
      </c>
      <c r="I262">
        <v>0.1673456840500475</v>
      </c>
      <c r="J262">
        <v>16.33788677837704</v>
      </c>
      <c r="K262">
        <v>2.883149401209115</v>
      </c>
      <c r="L262">
        <v>932.3307071771816</v>
      </c>
      <c r="M262">
        <v>613.1082239701318</v>
      </c>
      <c r="N262">
        <v>511.1292868998194</v>
      </c>
    </row>
    <row r="263" spans="1:14">
      <c r="A263">
        <v>261</v>
      </c>
      <c r="B263">
        <v>41.21366884264602</v>
      </c>
      <c r="C263">
        <v>1929.957633761023</v>
      </c>
      <c r="D263">
        <v>0.614135122605217</v>
      </c>
      <c r="E263">
        <v>237.0485455237365</v>
      </c>
      <c r="F263">
        <v>13.02480181329249</v>
      </c>
      <c r="G263">
        <v>19349.372912915</v>
      </c>
      <c r="H263">
        <v>0.2172541628995433</v>
      </c>
      <c r="I263">
        <v>0.167449246847926</v>
      </c>
      <c r="J263">
        <v>16.35180287311551</v>
      </c>
      <c r="K263">
        <v>2.883149401209115</v>
      </c>
      <c r="L263">
        <v>932.3307071771816</v>
      </c>
      <c r="M263">
        <v>612.7218577275357</v>
      </c>
      <c r="N263">
        <v>509.4517939133448</v>
      </c>
    </row>
    <row r="264" spans="1:14">
      <c r="A264">
        <v>262</v>
      </c>
      <c r="B264">
        <v>41.51724590353074</v>
      </c>
      <c r="C264">
        <v>1936.372190642317</v>
      </c>
      <c r="D264">
        <v>0.6141391554219654</v>
      </c>
      <c r="E264">
        <v>237.6373884693572</v>
      </c>
      <c r="F264">
        <v>12.9816549779358</v>
      </c>
      <c r="G264">
        <v>19349.372912915</v>
      </c>
      <c r="H264">
        <v>0.2174850836858049</v>
      </c>
      <c r="I264">
        <v>0.167496943666006</v>
      </c>
      <c r="J264">
        <v>16.36740607546895</v>
      </c>
      <c r="K264">
        <v>2.883149401209115</v>
      </c>
      <c r="L264">
        <v>932.3307071771816</v>
      </c>
      <c r="M264">
        <v>612.2290138653314</v>
      </c>
      <c r="N264">
        <v>507.5451395397752</v>
      </c>
    </row>
    <row r="265" spans="1:14">
      <c r="A265">
        <v>263</v>
      </c>
      <c r="B265">
        <v>41.74762783693138</v>
      </c>
      <c r="C265">
        <v>1947.694896378392</v>
      </c>
      <c r="D265">
        <v>0.6141407787887156</v>
      </c>
      <c r="E265">
        <v>238.833691511635</v>
      </c>
      <c r="F265">
        <v>12.90618758334758</v>
      </c>
      <c r="G265">
        <v>19349.372912915</v>
      </c>
      <c r="H265">
        <v>0.2176265692528692</v>
      </c>
      <c r="I265">
        <v>0.1675970384964577</v>
      </c>
      <c r="J265">
        <v>16.38112399270909</v>
      </c>
      <c r="K265">
        <v>2.883149401209115</v>
      </c>
      <c r="L265">
        <v>932.3307071771816</v>
      </c>
      <c r="M265">
        <v>611.8417197704816</v>
      </c>
      <c r="N265">
        <v>505.8849596655417</v>
      </c>
    </row>
    <row r="266" spans="1:14">
      <c r="A266">
        <v>264</v>
      </c>
      <c r="B266">
        <v>42.02182806761341</v>
      </c>
      <c r="C266">
        <v>1956.444145632326</v>
      </c>
      <c r="D266">
        <v>0.6141411499363036</v>
      </c>
      <c r="E266">
        <v>239.7083791361471</v>
      </c>
      <c r="F266">
        <v>12.84847090774669</v>
      </c>
      <c r="G266">
        <v>19349.37291291499</v>
      </c>
      <c r="H266">
        <v>0.2178190499683958</v>
      </c>
      <c r="I266">
        <v>0.1676693474242603</v>
      </c>
      <c r="J266">
        <v>16.39593543433997</v>
      </c>
      <c r="K266">
        <v>2.883149401209115</v>
      </c>
      <c r="L266">
        <v>932.3307071771816</v>
      </c>
      <c r="M266">
        <v>611.3928088751114</v>
      </c>
      <c r="N266">
        <v>504.1144219622659</v>
      </c>
    </row>
    <row r="267" spans="1:14">
      <c r="A267">
        <v>265</v>
      </c>
      <c r="B267">
        <v>42.21843864145504</v>
      </c>
      <c r="C267">
        <v>1963.782866845071</v>
      </c>
      <c r="D267">
        <v>0.61414300758308</v>
      </c>
      <c r="E267">
        <v>240.4589924764877</v>
      </c>
      <c r="F267">
        <v>12.80045574904765</v>
      </c>
      <c r="G267">
        <v>19349.37291291499</v>
      </c>
      <c r="H267">
        <v>0.2179514371440278</v>
      </c>
      <c r="I267">
        <v>0.1677317156454134</v>
      </c>
      <c r="J267">
        <v>16.40681167514695</v>
      </c>
      <c r="K267">
        <v>2.883149401209115</v>
      </c>
      <c r="L267">
        <v>932.3307071771816</v>
      </c>
      <c r="M267">
        <v>611.0691985591112</v>
      </c>
      <c r="N267">
        <v>502.8137018315878</v>
      </c>
    </row>
    <row r="268" spans="1:14">
      <c r="A268">
        <v>266</v>
      </c>
      <c r="B268">
        <v>42.5213621443872</v>
      </c>
      <c r="C268">
        <v>1972.673160401604</v>
      </c>
      <c r="D268">
        <v>0.6141460107802287</v>
      </c>
      <c r="E268">
        <v>241.335054523811</v>
      </c>
      <c r="F268">
        <v>12.74276762739081</v>
      </c>
      <c r="G268">
        <v>19349.37291291501</v>
      </c>
      <c r="H268">
        <v>0.2181670029327792</v>
      </c>
      <c r="I268">
        <v>0.1678039257474206</v>
      </c>
      <c r="J268">
        <v>16.42276921749476</v>
      </c>
      <c r="K268">
        <v>2.883149401209115</v>
      </c>
      <c r="L268">
        <v>932.3307071771816</v>
      </c>
      <c r="M268">
        <v>610.5784456848554</v>
      </c>
      <c r="N268">
        <v>500.9275751529732</v>
      </c>
    </row>
    <row r="269" spans="1:14">
      <c r="A269">
        <v>267</v>
      </c>
      <c r="B269">
        <v>42.72213882065088</v>
      </c>
      <c r="C269">
        <v>1979.398424770422</v>
      </c>
      <c r="D269">
        <v>0.6141461613086588</v>
      </c>
      <c r="E269">
        <v>242.0121108756643</v>
      </c>
      <c r="F269">
        <v>12.69947241203033</v>
      </c>
      <c r="G269">
        <v>19349.37291291499</v>
      </c>
      <c r="H269">
        <v>0.2183054865173774</v>
      </c>
      <c r="I269">
        <v>0.1678599933251256</v>
      </c>
      <c r="J269">
        <v>16.43352776748629</v>
      </c>
      <c r="K269">
        <v>2.883149401209115</v>
      </c>
      <c r="L269">
        <v>932.3307071771816</v>
      </c>
      <c r="M269">
        <v>610.2519604010877</v>
      </c>
      <c r="N269">
        <v>499.6682879794992</v>
      </c>
    </row>
    <row r="270" spans="1:14">
      <c r="A270">
        <v>268</v>
      </c>
      <c r="B270">
        <v>42.9040626152569</v>
      </c>
      <c r="C270">
        <v>1980.45801015689</v>
      </c>
      <c r="D270">
        <v>0.6141478790630847</v>
      </c>
      <c r="E270">
        <v>242.0424262558635</v>
      </c>
      <c r="F270">
        <v>12.69267793554326</v>
      </c>
      <c r="G270">
        <v>19349.372912915</v>
      </c>
      <c r="H270">
        <v>0.2184550241548236</v>
      </c>
      <c r="I270">
        <v>0.1678611638217987</v>
      </c>
      <c r="J270">
        <v>16.44180703133757</v>
      </c>
      <c r="K270">
        <v>2.883149401209115</v>
      </c>
      <c r="L270">
        <v>932.3307071771816</v>
      </c>
      <c r="M270">
        <v>609.9714315523159</v>
      </c>
      <c r="N270">
        <v>498.7306214457771</v>
      </c>
    </row>
    <row r="271" spans="1:14">
      <c r="A271">
        <v>269</v>
      </c>
      <c r="B271">
        <v>43.15447096234905</v>
      </c>
      <c r="C271">
        <v>1987.922329333196</v>
      </c>
      <c r="D271">
        <v>0.6141499685875191</v>
      </c>
      <c r="E271">
        <v>242.7800470005068</v>
      </c>
      <c r="F271">
        <v>12.64501903161378</v>
      </c>
      <c r="G271">
        <v>19349.37291291501</v>
      </c>
      <c r="H271">
        <v>0.2186310568308147</v>
      </c>
      <c r="I271">
        <v>0.1679220298593481</v>
      </c>
      <c r="J271">
        <v>16.45485039926962</v>
      </c>
      <c r="K271">
        <v>2.883149401209115</v>
      </c>
      <c r="L271">
        <v>932.3307071771816</v>
      </c>
      <c r="M271">
        <v>609.5699518052746</v>
      </c>
      <c r="N271">
        <v>497.2170252481386</v>
      </c>
    </row>
    <row r="272" spans="1:14">
      <c r="A272">
        <v>270</v>
      </c>
      <c r="B272">
        <v>43.46381566251027</v>
      </c>
      <c r="C272">
        <v>1999.550147623013</v>
      </c>
      <c r="D272">
        <v>0.6141507652578115</v>
      </c>
      <c r="E272">
        <v>243.9695357834871</v>
      </c>
      <c r="F272">
        <v>12.5714855002114</v>
      </c>
      <c r="G272">
        <v>19349.372912915</v>
      </c>
      <c r="H272">
        <v>0.2188368089647536</v>
      </c>
      <c r="I272">
        <v>0.1680208918090991</v>
      </c>
      <c r="J272">
        <v>16.47153726969094</v>
      </c>
      <c r="K272">
        <v>2.883149401209115</v>
      </c>
      <c r="L272">
        <v>932.3307071771816</v>
      </c>
      <c r="M272">
        <v>609.0680454021148</v>
      </c>
      <c r="N272">
        <v>495.2858012625978</v>
      </c>
    </row>
    <row r="273" spans="1:14">
      <c r="A273">
        <v>271</v>
      </c>
      <c r="B273">
        <v>43.74262365304826</v>
      </c>
      <c r="C273">
        <v>2008.317892853541</v>
      </c>
      <c r="D273">
        <v>0.6141540045278677</v>
      </c>
      <c r="E273">
        <v>244.8432342776415</v>
      </c>
      <c r="F273">
        <v>12.51660196686872</v>
      </c>
      <c r="G273">
        <v>19349.372912915</v>
      </c>
      <c r="H273">
        <v>0.2190298241896622</v>
      </c>
      <c r="I273">
        <v>0.1680931249934599</v>
      </c>
      <c r="J273">
        <v>16.48600258678748</v>
      </c>
      <c r="K273">
        <v>2.883149401209115</v>
      </c>
      <c r="L273">
        <v>932.3307071771816</v>
      </c>
      <c r="M273">
        <v>608.6226595055678</v>
      </c>
      <c r="N273">
        <v>493.62613081014</v>
      </c>
    </row>
    <row r="274" spans="1:14">
      <c r="A274">
        <v>272</v>
      </c>
      <c r="B274">
        <v>43.90039747165025</v>
      </c>
      <c r="C274">
        <v>2016.662173077687</v>
      </c>
      <c r="D274">
        <v>0.6141518668398117</v>
      </c>
      <c r="E274">
        <v>245.7285382267107</v>
      </c>
      <c r="F274">
        <v>12.46481241299106</v>
      </c>
      <c r="G274">
        <v>19349.37291291502</v>
      </c>
      <c r="H274">
        <v>0.2191235294738795</v>
      </c>
      <c r="I274">
        <v>0.1681672195782191</v>
      </c>
      <c r="J274">
        <v>16.49506987246129</v>
      </c>
      <c r="K274">
        <v>2.883149401209115</v>
      </c>
      <c r="L274">
        <v>932.3307071771816</v>
      </c>
      <c r="M274">
        <v>608.3597685414937</v>
      </c>
      <c r="N274">
        <v>492.5757484314409</v>
      </c>
    </row>
    <row r="275" spans="1:14">
      <c r="A275">
        <v>273</v>
      </c>
      <c r="B275">
        <v>44.03578603661322</v>
      </c>
      <c r="C275">
        <v>2019.084209712845</v>
      </c>
      <c r="D275">
        <v>0.6141546990224188</v>
      </c>
      <c r="E275">
        <v>245.9404901575167</v>
      </c>
      <c r="F275">
        <v>12.44985997456902</v>
      </c>
      <c r="G275">
        <v>19349.37291291501</v>
      </c>
      <c r="H275">
        <v>0.2192253541925961</v>
      </c>
      <c r="I275">
        <v>0.1681842515506333</v>
      </c>
      <c r="J275">
        <v>16.50153810565823</v>
      </c>
      <c r="K275">
        <v>2.883149401209115</v>
      </c>
      <c r="L275">
        <v>932.3307071771816</v>
      </c>
      <c r="M275">
        <v>608.1506147938146</v>
      </c>
      <c r="N275">
        <v>491.8504208521664</v>
      </c>
    </row>
    <row r="276" spans="1:14">
      <c r="A276">
        <v>274</v>
      </c>
      <c r="B276">
        <v>44.04879613031772</v>
      </c>
      <c r="C276">
        <v>2018.195039958265</v>
      </c>
      <c r="D276">
        <v>0.614155549169956</v>
      </c>
      <c r="E276">
        <v>245.8315111699287</v>
      </c>
      <c r="F276">
        <v>12.455345093063</v>
      </c>
      <c r="G276">
        <v>19349.372912915</v>
      </c>
      <c r="H276">
        <v>0.219239687383501</v>
      </c>
      <c r="I276">
        <v>0.1681749106325087</v>
      </c>
      <c r="J276">
        <v>16.5018334842335</v>
      </c>
      <c r="K276">
        <v>2.883149401209115</v>
      </c>
      <c r="L276">
        <v>932.3307071771816</v>
      </c>
      <c r="M276">
        <v>608.1352947066965</v>
      </c>
      <c r="N276">
        <v>491.8303707563346</v>
      </c>
    </row>
    <row r="277" spans="1:14">
      <c r="A277">
        <v>275</v>
      </c>
      <c r="B277">
        <v>44.19934141652828</v>
      </c>
      <c r="C277">
        <v>2029.581222177781</v>
      </c>
      <c r="D277">
        <v>0.6141524686653232</v>
      </c>
      <c r="E277">
        <v>247.0710925475375</v>
      </c>
      <c r="F277">
        <v>12.38546918601041</v>
      </c>
      <c r="G277">
        <v>19349.372912915</v>
      </c>
      <c r="H277">
        <v>0.2193143781248526</v>
      </c>
      <c r="I277">
        <v>0.1682791256346033</v>
      </c>
      <c r="J277">
        <v>16.51136800583351</v>
      </c>
      <c r="K277">
        <v>2.883149401209115</v>
      </c>
      <c r="L277">
        <v>932.3307071771816</v>
      </c>
      <c r="M277">
        <v>607.87184777733</v>
      </c>
      <c r="N277">
        <v>490.7010790157113</v>
      </c>
    </row>
    <row r="278" spans="1:14">
      <c r="A278">
        <v>276</v>
      </c>
      <c r="B278">
        <v>44.48016380251926</v>
      </c>
      <c r="C278">
        <v>2038.271870206156</v>
      </c>
      <c r="D278">
        <v>0.6141548947280554</v>
      </c>
      <c r="E278">
        <v>247.9339086216092</v>
      </c>
      <c r="F278">
        <v>12.33266084629124</v>
      </c>
      <c r="G278">
        <v>19349.37291291501</v>
      </c>
      <c r="H278">
        <v>0.2195088349904542</v>
      </c>
      <c r="I278">
        <v>0.1683503995749016</v>
      </c>
      <c r="J278">
        <v>16.5256544704501</v>
      </c>
      <c r="K278">
        <v>2.883149401209115</v>
      </c>
      <c r="L278">
        <v>932.3307071771816</v>
      </c>
      <c r="M278">
        <v>607.4267743034075</v>
      </c>
      <c r="N278">
        <v>489.0951328191657</v>
      </c>
    </row>
    <row r="279" spans="1:14">
      <c r="A279">
        <v>277</v>
      </c>
      <c r="B279">
        <v>44.76540104870141</v>
      </c>
      <c r="C279">
        <v>2045.455433277754</v>
      </c>
      <c r="D279">
        <v>0.6141581541428107</v>
      </c>
      <c r="E279">
        <v>248.6206060996485</v>
      </c>
      <c r="F279">
        <v>12.28934900209818</v>
      </c>
      <c r="G279">
        <v>19349.372912915</v>
      </c>
      <c r="H279">
        <v>0.2197127562640243</v>
      </c>
      <c r="I279">
        <v>0.1684067025283014</v>
      </c>
      <c r="J279">
        <v>16.53963785370906</v>
      </c>
      <c r="K279">
        <v>2.883149401209115</v>
      </c>
      <c r="L279">
        <v>932.3307071771816</v>
      </c>
      <c r="M279">
        <v>606.982898587258</v>
      </c>
      <c r="N279">
        <v>487.539812737876</v>
      </c>
    </row>
    <row r="280" spans="1:14">
      <c r="A280">
        <v>278</v>
      </c>
      <c r="B280">
        <v>45.07765030813412</v>
      </c>
      <c r="C280">
        <v>2051.857925664683</v>
      </c>
      <c r="D280">
        <v>0.6141620514957555</v>
      </c>
      <c r="E280">
        <v>249.2038948002214</v>
      </c>
      <c r="F280">
        <v>12.25100206664905</v>
      </c>
      <c r="G280">
        <v>19349.372912915</v>
      </c>
      <c r="H280">
        <v>0.2199412854179031</v>
      </c>
      <c r="I280">
        <v>0.1684540579635537</v>
      </c>
      <c r="J280">
        <v>16.55447560215044</v>
      </c>
      <c r="K280">
        <v>2.883149401209115</v>
      </c>
      <c r="L280">
        <v>932.3307071771816</v>
      </c>
      <c r="M280">
        <v>606.5051965143595</v>
      </c>
      <c r="N280">
        <v>485.9214203355351</v>
      </c>
    </row>
    <row r="281" spans="1:14">
      <c r="A281">
        <v>279</v>
      </c>
      <c r="B281">
        <v>45.30388461577418</v>
      </c>
      <c r="C281">
        <v>2063.266091321136</v>
      </c>
      <c r="D281">
        <v>0.6141615337359871</v>
      </c>
      <c r="E281">
        <v>250.4068802136973</v>
      </c>
      <c r="F281">
        <v>12.18326409449812</v>
      </c>
      <c r="G281">
        <v>19349.37291291499</v>
      </c>
      <c r="H281">
        <v>0.2200779355746415</v>
      </c>
      <c r="I281">
        <v>0.168554592849331</v>
      </c>
      <c r="J281">
        <v>16.56691640791068</v>
      </c>
      <c r="K281">
        <v>2.883149401209115</v>
      </c>
      <c r="L281">
        <v>932.3307071771816</v>
      </c>
      <c r="M281">
        <v>606.1335435446426</v>
      </c>
      <c r="N281">
        <v>484.5041321097773</v>
      </c>
    </row>
    <row r="282" spans="1:14">
      <c r="A282">
        <v>280</v>
      </c>
      <c r="B282">
        <v>45.61168724013032</v>
      </c>
      <c r="C282">
        <v>2069.312856908912</v>
      </c>
      <c r="D282">
        <v>0.6141633485563163</v>
      </c>
      <c r="E282">
        <v>250.9512634895303</v>
      </c>
      <c r="F282">
        <v>12.14766322253358</v>
      </c>
      <c r="G282">
        <v>19349.372912915</v>
      </c>
      <c r="H282">
        <v>0.2203031603584283</v>
      </c>
      <c r="I282">
        <v>0.1685986939087404</v>
      </c>
      <c r="J282">
        <v>16.58132525759101</v>
      </c>
      <c r="K282">
        <v>2.883149401209115</v>
      </c>
      <c r="L282">
        <v>932.3307071771816</v>
      </c>
      <c r="M282">
        <v>605.6672880680795</v>
      </c>
      <c r="N282">
        <v>482.9791607530886</v>
      </c>
    </row>
    <row r="283" spans="1:14">
      <c r="A283">
        <v>281</v>
      </c>
      <c r="B283">
        <v>45.88618769675799</v>
      </c>
      <c r="C283">
        <v>2078.256302822744</v>
      </c>
      <c r="D283">
        <v>0.6141664164903017</v>
      </c>
      <c r="E283">
        <v>251.8458627739496</v>
      </c>
      <c r="F283">
        <v>12.09538768324489</v>
      </c>
      <c r="G283">
        <v>19349.372912915</v>
      </c>
      <c r="H283">
        <v>0.2204886746958278</v>
      </c>
      <c r="I283">
        <v>0.1686727430403351</v>
      </c>
      <c r="J283">
        <v>16.5949986021616</v>
      </c>
      <c r="K283">
        <v>2.883149401209115</v>
      </c>
      <c r="L283">
        <v>932.3307071771816</v>
      </c>
      <c r="M283">
        <v>605.2388147401587</v>
      </c>
      <c r="N283">
        <v>481.4832452932566</v>
      </c>
    </row>
    <row r="284" spans="1:14">
      <c r="A284">
        <v>282</v>
      </c>
      <c r="B284">
        <v>46.10227864174551</v>
      </c>
      <c r="C284">
        <v>2084.144565721982</v>
      </c>
      <c r="D284">
        <v>0.6141672181920024</v>
      </c>
      <c r="E284">
        <v>252.4173526459895</v>
      </c>
      <c r="F284">
        <v>12.06121499497818</v>
      </c>
      <c r="G284">
        <v>19349.372912915</v>
      </c>
      <c r="H284">
        <v>0.2206390533819891</v>
      </c>
      <c r="I284">
        <v>0.168719777377288</v>
      </c>
      <c r="J284">
        <v>16.60541941603252</v>
      </c>
      <c r="K284">
        <v>2.883149401209115</v>
      </c>
      <c r="L284">
        <v>932.3307071771816</v>
      </c>
      <c r="M284">
        <v>604.9074793053059</v>
      </c>
      <c r="N284">
        <v>480.3724779903513</v>
      </c>
    </row>
    <row r="285" spans="1:14">
      <c r="A285">
        <v>283</v>
      </c>
      <c r="B285">
        <v>46.38674835368779</v>
      </c>
      <c r="C285">
        <v>2094.197190364275</v>
      </c>
      <c r="D285">
        <v>0.6141679401585061</v>
      </c>
      <c r="E285">
        <v>253.4343130487316</v>
      </c>
      <c r="F285">
        <v>12.00331840929257</v>
      </c>
      <c r="G285">
        <v>19349.372912915</v>
      </c>
      <c r="H285">
        <v>0.2208275250793524</v>
      </c>
      <c r="I285">
        <v>0.1688041284694339</v>
      </c>
      <c r="J285">
        <v>16.6196368578521</v>
      </c>
      <c r="K285">
        <v>2.883149401209115</v>
      </c>
      <c r="L285">
        <v>932.3307071771816</v>
      </c>
      <c r="M285">
        <v>604.4624784771977</v>
      </c>
      <c r="N285">
        <v>478.825959981352</v>
      </c>
    </row>
    <row r="286" spans="1:14">
      <c r="A286">
        <v>284</v>
      </c>
      <c r="B286">
        <v>46.58516316180817</v>
      </c>
      <c r="C286">
        <v>2100.28200733337</v>
      </c>
      <c r="D286">
        <v>0.6141702323098909</v>
      </c>
      <c r="E286">
        <v>254.0369070782039</v>
      </c>
      <c r="F286">
        <v>11.96854308136646</v>
      </c>
      <c r="G286">
        <v>19349.37291291499</v>
      </c>
      <c r="H286">
        <v>0.2209623466753637</v>
      </c>
      <c r="I286">
        <v>0.1688539221129784</v>
      </c>
      <c r="J286">
        <v>16.62927364386554</v>
      </c>
      <c r="K286">
        <v>2.883149401209115</v>
      </c>
      <c r="L286">
        <v>932.3307071771816</v>
      </c>
      <c r="M286">
        <v>604.1571453858727</v>
      </c>
      <c r="N286">
        <v>477.790987590891</v>
      </c>
    </row>
    <row r="287" spans="1:14">
      <c r="A287">
        <v>285</v>
      </c>
      <c r="B287">
        <v>46.6635761124049</v>
      </c>
      <c r="C287">
        <v>2107.795367132584</v>
      </c>
      <c r="D287">
        <v>0.6141701873620163</v>
      </c>
      <c r="E287">
        <v>254.8622406057073</v>
      </c>
      <c r="F287">
        <v>11.925880509921</v>
      </c>
      <c r="G287">
        <v>19349.37291291501</v>
      </c>
      <c r="H287">
        <v>0.2209960041947938</v>
      </c>
      <c r="I287">
        <v>0.1689233341603658</v>
      </c>
      <c r="J287">
        <v>16.63431765118971</v>
      </c>
      <c r="K287">
        <v>2.883149401209115</v>
      </c>
      <c r="L287">
        <v>932.3307071771816</v>
      </c>
      <c r="M287">
        <v>604.0130729425691</v>
      </c>
      <c r="N287">
        <v>477.1628525755108</v>
      </c>
    </row>
    <row r="288" spans="1:14">
      <c r="A288">
        <v>286</v>
      </c>
      <c r="B288">
        <v>46.65720891463135</v>
      </c>
      <c r="C288">
        <v>2108.675308130723</v>
      </c>
      <c r="D288">
        <v>0.6141694277567068</v>
      </c>
      <c r="E288">
        <v>254.9664052781934</v>
      </c>
      <c r="F288">
        <v>11.92090389206091</v>
      </c>
      <c r="G288">
        <v>19349.37291291501</v>
      </c>
      <c r="H288">
        <v>0.2209876982740585</v>
      </c>
      <c r="I288">
        <v>0.1689321902050618</v>
      </c>
      <c r="J288">
        <v>16.63427825260353</v>
      </c>
      <c r="K288">
        <v>2.883149401209115</v>
      </c>
      <c r="L288">
        <v>932.3307071771816</v>
      </c>
      <c r="M288">
        <v>604.0176630562564</v>
      </c>
      <c r="N288">
        <v>477.1519371860454</v>
      </c>
    </row>
    <row r="289" spans="1:14">
      <c r="A289">
        <v>287</v>
      </c>
      <c r="B289">
        <v>47.00755697540339</v>
      </c>
      <c r="C289">
        <v>2118.101817724585</v>
      </c>
      <c r="D289">
        <v>0.6141724482436213</v>
      </c>
      <c r="E289">
        <v>255.8781960193051</v>
      </c>
      <c r="F289">
        <v>11.86785048642872</v>
      </c>
      <c r="G289">
        <v>19349.372912915</v>
      </c>
      <c r="H289">
        <v>0.2212308209481062</v>
      </c>
      <c r="I289">
        <v>0.1690071952396103</v>
      </c>
      <c r="J289">
        <v>16.65084905503729</v>
      </c>
      <c r="K289">
        <v>2.883149401209115</v>
      </c>
      <c r="L289">
        <v>932.3307071771816</v>
      </c>
      <c r="M289">
        <v>603.4857012755285</v>
      </c>
      <c r="N289">
        <v>475.4119279173885</v>
      </c>
    </row>
    <row r="290" spans="1:14">
      <c r="A290">
        <v>288</v>
      </c>
      <c r="B290">
        <v>47.29355453295197</v>
      </c>
      <c r="C290">
        <v>2126.786944470795</v>
      </c>
      <c r="D290">
        <v>0.6141729353314309</v>
      </c>
      <c r="E290">
        <v>256.7362511835252</v>
      </c>
      <c r="F290">
        <v>11.81938593009519</v>
      </c>
      <c r="G290">
        <v>19349.37291291499</v>
      </c>
      <c r="H290">
        <v>0.2214247825912641</v>
      </c>
      <c r="I290">
        <v>0.1690780610122719</v>
      </c>
      <c r="J290">
        <v>16.66451984440932</v>
      </c>
      <c r="K290">
        <v>2.883149401209115</v>
      </c>
      <c r="L290">
        <v>932.3307071771816</v>
      </c>
      <c r="M290">
        <v>603.0489470051538</v>
      </c>
      <c r="N290">
        <v>473.9770101369066</v>
      </c>
    </row>
    <row r="291" spans="1:14">
      <c r="A291">
        <v>289</v>
      </c>
      <c r="B291">
        <v>47.51982985338429</v>
      </c>
      <c r="C291">
        <v>2130.074206104199</v>
      </c>
      <c r="D291">
        <v>0.6141773917146394</v>
      </c>
      <c r="E291">
        <v>257.0038281699276</v>
      </c>
      <c r="F291">
        <v>11.80114552617544</v>
      </c>
      <c r="G291">
        <v>19349.37291291501</v>
      </c>
      <c r="H291">
        <v>0.2215906888765685</v>
      </c>
      <c r="I291">
        <v>0.1690993439230876</v>
      </c>
      <c r="J291">
        <v>16.67442549455347</v>
      </c>
      <c r="K291">
        <v>2.883149401209115</v>
      </c>
      <c r="L291">
        <v>932.3307071771816</v>
      </c>
      <c r="M291">
        <v>602.7226573667419</v>
      </c>
      <c r="N291">
        <v>472.9967494246389</v>
      </c>
    </row>
    <row r="292" spans="1:14">
      <c r="A292">
        <v>290</v>
      </c>
      <c r="B292">
        <v>47.62862347867884</v>
      </c>
      <c r="C292">
        <v>2135.119979684413</v>
      </c>
      <c r="D292">
        <v>0.6141763222068185</v>
      </c>
      <c r="E292">
        <v>257.530013688939</v>
      </c>
      <c r="F292">
        <v>11.77325673824838</v>
      </c>
      <c r="G292">
        <v>19349.37291291501</v>
      </c>
      <c r="H292">
        <v>0.2216579893587387</v>
      </c>
      <c r="I292">
        <v>0.1691432036826537</v>
      </c>
      <c r="J292">
        <v>16.68000038837864</v>
      </c>
      <c r="K292">
        <v>2.883149401209115</v>
      </c>
      <c r="L292">
        <v>932.3307071771816</v>
      </c>
      <c r="M292">
        <v>602.5485653347989</v>
      </c>
      <c r="N292">
        <v>472.3891005904584</v>
      </c>
    </row>
    <row r="293" spans="1:14">
      <c r="A293">
        <v>291</v>
      </c>
      <c r="B293">
        <v>47.61381544891162</v>
      </c>
      <c r="C293">
        <v>2135.920975142957</v>
      </c>
      <c r="D293">
        <v>0.6141755286506194</v>
      </c>
      <c r="E293">
        <v>257.6293443020099</v>
      </c>
      <c r="F293">
        <v>11.76884162865896</v>
      </c>
      <c r="G293">
        <v>19349.372912915</v>
      </c>
      <c r="H293">
        <v>0.2216430741683967</v>
      </c>
      <c r="I293">
        <v>0.1691517066511994</v>
      </c>
      <c r="J293">
        <v>16.67957380401717</v>
      </c>
      <c r="K293">
        <v>2.883149401209115</v>
      </c>
      <c r="L293">
        <v>932.3307071771816</v>
      </c>
      <c r="M293">
        <v>602.5654875360797</v>
      </c>
      <c r="N293">
        <v>472.4125509068295</v>
      </c>
    </row>
    <row r="294" spans="1:14">
      <c r="A294">
        <v>292</v>
      </c>
      <c r="B294">
        <v>47.89965525390763</v>
      </c>
      <c r="C294">
        <v>2137.214820552757</v>
      </c>
      <c r="D294">
        <v>0.6141814790317052</v>
      </c>
      <c r="E294">
        <v>257.6395822270082</v>
      </c>
      <c r="F294">
        <v>11.761716906533</v>
      </c>
      <c r="G294">
        <v>19349.37291291499</v>
      </c>
      <c r="H294">
        <v>0.221861909664407</v>
      </c>
      <c r="I294">
        <v>0.1691508799862581</v>
      </c>
      <c r="J294">
        <v>16.69135168198887</v>
      </c>
      <c r="K294">
        <v>2.883149401209115</v>
      </c>
      <c r="L294">
        <v>932.3307071771816</v>
      </c>
      <c r="M294">
        <v>602.1703347744426</v>
      </c>
      <c r="N294">
        <v>471.3175195825362</v>
      </c>
    </row>
    <row r="295" spans="1:14">
      <c r="A295">
        <v>293</v>
      </c>
      <c r="B295">
        <v>48.20406769219235</v>
      </c>
      <c r="C295">
        <v>2145.322896130272</v>
      </c>
      <c r="D295">
        <v>0.6141834808993299</v>
      </c>
      <c r="E295">
        <v>258.4227462695267</v>
      </c>
      <c r="F295">
        <v>11.71726444216435</v>
      </c>
      <c r="G295">
        <v>19349.37291291501</v>
      </c>
      <c r="H295">
        <v>0.2220700070256106</v>
      </c>
      <c r="I295">
        <v>0.1692153467964071</v>
      </c>
      <c r="J295">
        <v>16.70539430025279</v>
      </c>
      <c r="K295">
        <v>2.883149401209115</v>
      </c>
      <c r="L295">
        <v>932.3307071771816</v>
      </c>
      <c r="M295">
        <v>601.7178041012239</v>
      </c>
      <c r="N295">
        <v>469.889505475152</v>
      </c>
    </row>
    <row r="296" spans="1:14">
      <c r="A296">
        <v>294</v>
      </c>
      <c r="B296">
        <v>48.48368367752744</v>
      </c>
      <c r="C296">
        <v>2154.357860336397</v>
      </c>
      <c r="D296">
        <v>0.6141844991448926</v>
      </c>
      <c r="E296">
        <v>259.323718885189</v>
      </c>
      <c r="F296">
        <v>11.66812447949718</v>
      </c>
      <c r="G296">
        <v>19349.37291291502</v>
      </c>
      <c r="H296">
        <v>0.2222555721499516</v>
      </c>
      <c r="I296">
        <v>0.169289913121563</v>
      </c>
      <c r="J296">
        <v>16.71860233474244</v>
      </c>
      <c r="K296">
        <v>2.883149401209115</v>
      </c>
      <c r="L296">
        <v>932.3307071771816</v>
      </c>
      <c r="M296">
        <v>601.2946555251409</v>
      </c>
      <c r="N296">
        <v>468.5333236990693</v>
      </c>
    </row>
    <row r="297" spans="1:14">
      <c r="A297">
        <v>295</v>
      </c>
      <c r="B297">
        <v>48.75634396188713</v>
      </c>
      <c r="C297">
        <v>2164.824443686285</v>
      </c>
      <c r="D297">
        <v>0.6141849973929546</v>
      </c>
      <c r="E297">
        <v>260.3915357261234</v>
      </c>
      <c r="F297">
        <v>11.61171094547704</v>
      </c>
      <c r="G297">
        <v>19349.372912915</v>
      </c>
      <c r="H297">
        <v>0.2224310034157116</v>
      </c>
      <c r="I297">
        <v>0.1693786089433664</v>
      </c>
      <c r="J297">
        <v>16.73180033075481</v>
      </c>
      <c r="K297">
        <v>2.883149401209115</v>
      </c>
      <c r="L297">
        <v>932.3307071771816</v>
      </c>
      <c r="M297">
        <v>600.8736326145756</v>
      </c>
      <c r="N297">
        <v>467.1518120774782</v>
      </c>
    </row>
    <row r="298" spans="1:14">
      <c r="A298">
        <v>296</v>
      </c>
      <c r="B298">
        <v>49.06514711122905</v>
      </c>
      <c r="C298">
        <v>2168.059804774622</v>
      </c>
      <c r="D298">
        <v>0.614189489091711</v>
      </c>
      <c r="E298">
        <v>260.6147228337993</v>
      </c>
      <c r="F298">
        <v>11.59438297432085</v>
      </c>
      <c r="G298">
        <v>19349.37291291501</v>
      </c>
      <c r="H298">
        <v>0.2226564809113279</v>
      </c>
      <c r="I298">
        <v>0.169395761179027</v>
      </c>
      <c r="J298">
        <v>16.74467316784722</v>
      </c>
      <c r="K298">
        <v>2.883149401209115</v>
      </c>
      <c r="L298">
        <v>932.3307071771816</v>
      </c>
      <c r="M298">
        <v>600.448051448506</v>
      </c>
      <c r="N298">
        <v>465.9726517974304</v>
      </c>
    </row>
    <row r="299" spans="1:14">
      <c r="A299">
        <v>297</v>
      </c>
      <c r="B299">
        <v>49.33787290594076</v>
      </c>
      <c r="C299">
        <v>2177.874094247418</v>
      </c>
      <c r="D299">
        <v>0.614192223963812</v>
      </c>
      <c r="E299">
        <v>261.6076525611425</v>
      </c>
      <c r="F299">
        <v>11.54213448526953</v>
      </c>
      <c r="G299">
        <v>19349.372912915</v>
      </c>
      <c r="H299">
        <v>0.2228331171939824</v>
      </c>
      <c r="I299">
        <v>0.1694781455888641</v>
      </c>
      <c r="J299">
        <v>16.75757564978089</v>
      </c>
      <c r="K299">
        <v>2.883149401209115</v>
      </c>
      <c r="L299">
        <v>932.3307071771816</v>
      </c>
      <c r="M299">
        <v>600.0336045193803</v>
      </c>
      <c r="N299">
        <v>464.6311036645285</v>
      </c>
    </row>
    <row r="300" spans="1:14">
      <c r="A300">
        <v>298</v>
      </c>
      <c r="B300">
        <v>49.63105155660433</v>
      </c>
      <c r="C300">
        <v>2184.101502115673</v>
      </c>
      <c r="D300">
        <v>0.6141935596857176</v>
      </c>
      <c r="E300">
        <v>262.1807026580639</v>
      </c>
      <c r="F300">
        <v>11.50922503530102</v>
      </c>
      <c r="G300">
        <v>19349.37291291501</v>
      </c>
      <c r="H300">
        <v>0.2230358272840393</v>
      </c>
      <c r="I300">
        <v>0.1695249591830894</v>
      </c>
      <c r="J300">
        <v>16.77039271798909</v>
      </c>
      <c r="K300">
        <v>2.883149401209115</v>
      </c>
      <c r="L300">
        <v>932.3307071771816</v>
      </c>
      <c r="M300">
        <v>599.6151552991431</v>
      </c>
      <c r="N300">
        <v>463.4110886912556</v>
      </c>
    </row>
    <row r="301" spans="1:14">
      <c r="A301">
        <v>299</v>
      </c>
      <c r="B301">
        <v>49.83996492121394</v>
      </c>
      <c r="C301">
        <v>2189.589838264276</v>
      </c>
      <c r="D301">
        <v>0.6141959800144687</v>
      </c>
      <c r="E301">
        <v>262.7091442039418</v>
      </c>
      <c r="F301">
        <v>11.48037648353129</v>
      </c>
      <c r="G301">
        <v>19349.37291291502</v>
      </c>
      <c r="H301">
        <v>0.2231767129297504</v>
      </c>
      <c r="I301">
        <v>0.1695684679657262</v>
      </c>
      <c r="J301">
        <v>16.77972309308772</v>
      </c>
      <c r="K301">
        <v>2.883149401209115</v>
      </c>
      <c r="L301">
        <v>932.3307071771816</v>
      </c>
      <c r="M301">
        <v>599.3117626082795</v>
      </c>
      <c r="N301">
        <v>462.4973336286093</v>
      </c>
    </row>
    <row r="302" spans="1:14">
      <c r="A302">
        <v>300</v>
      </c>
      <c r="B302">
        <v>50.15518038309983</v>
      </c>
      <c r="C302">
        <v>2195.233006419073</v>
      </c>
      <c r="D302">
        <v>0.6141998773921444</v>
      </c>
      <c r="E302">
        <v>263.2054072248094</v>
      </c>
      <c r="F302">
        <v>11.4508644933291</v>
      </c>
      <c r="G302">
        <v>19349.372912915</v>
      </c>
      <c r="H302">
        <v>0.2233961402422161</v>
      </c>
      <c r="I302">
        <v>0.1696087204672446</v>
      </c>
      <c r="J302">
        <v>16.79314373427857</v>
      </c>
      <c r="K302">
        <v>2.883149401209115</v>
      </c>
      <c r="L302">
        <v>932.3307071771816</v>
      </c>
      <c r="M302">
        <v>598.8724212648447</v>
      </c>
      <c r="N302">
        <v>461.2604750342011</v>
      </c>
    </row>
    <row r="303" spans="1:14">
      <c r="A303">
        <v>301</v>
      </c>
      <c r="B303">
        <v>50.35981861040796</v>
      </c>
      <c r="C303">
        <v>2199.65552388954</v>
      </c>
      <c r="D303">
        <v>0.6142007570935135</v>
      </c>
      <c r="E303">
        <v>263.6143098990371</v>
      </c>
      <c r="F303">
        <v>11.42784195742578</v>
      </c>
      <c r="G303">
        <v>19349.37291291501</v>
      </c>
      <c r="H303">
        <v>0.223535948640541</v>
      </c>
      <c r="I303">
        <v>0.1696421770497825</v>
      </c>
      <c r="J303">
        <v>16.80198839586722</v>
      </c>
      <c r="K303">
        <v>2.883149401209115</v>
      </c>
      <c r="L303">
        <v>932.3307071771816</v>
      </c>
      <c r="M303">
        <v>598.5836825596145</v>
      </c>
      <c r="N303">
        <v>460.4379320360254</v>
      </c>
    </row>
    <row r="304" spans="1:14">
      <c r="A304">
        <v>302</v>
      </c>
      <c r="B304">
        <v>50.50889353505671</v>
      </c>
      <c r="C304">
        <v>2197.735364081208</v>
      </c>
      <c r="D304">
        <v>0.6142025400052273</v>
      </c>
      <c r="E304">
        <v>263.3257602416356</v>
      </c>
      <c r="F304">
        <v>11.43782645473207</v>
      </c>
      <c r="G304">
        <v>19349.37291291501</v>
      </c>
      <c r="H304">
        <v>0.2236514780204405</v>
      </c>
      <c r="I304">
        <v>0.1696170815134959</v>
      </c>
      <c r="J304">
        <v>16.80726805426624</v>
      </c>
      <c r="K304">
        <v>2.883149401209115</v>
      </c>
      <c r="L304">
        <v>932.3307071771816</v>
      </c>
      <c r="M304">
        <v>598.4076277356968</v>
      </c>
      <c r="N304">
        <v>460.0874415148499</v>
      </c>
    </row>
    <row r="305" spans="1:14">
      <c r="A305">
        <v>303</v>
      </c>
      <c r="B305">
        <v>50.50069783628629</v>
      </c>
      <c r="C305">
        <v>2198.588205566709</v>
      </c>
      <c r="D305">
        <v>0.6142017905536594</v>
      </c>
      <c r="E305">
        <v>263.4271914105124</v>
      </c>
      <c r="F305">
        <v>11.43338967440192</v>
      </c>
      <c r="G305">
        <v>19349.37291291501</v>
      </c>
      <c r="H305">
        <v>0.2236425795515399</v>
      </c>
      <c r="I305">
        <v>0.1696256953459788</v>
      </c>
      <c r="J305">
        <v>16.80711846208572</v>
      </c>
      <c r="K305">
        <v>2.883149401209115</v>
      </c>
      <c r="L305">
        <v>932.3307071771816</v>
      </c>
      <c r="M305">
        <v>598.413287303497</v>
      </c>
      <c r="N305">
        <v>460.0795365291222</v>
      </c>
    </row>
    <row r="306" spans="1:14">
      <c r="A306">
        <v>304</v>
      </c>
      <c r="B306">
        <v>50.87659212873267</v>
      </c>
      <c r="C306">
        <v>2206.180237690569</v>
      </c>
      <c r="D306">
        <v>0.6142051987338106</v>
      </c>
      <c r="E306">
        <v>264.1180923053265</v>
      </c>
      <c r="F306">
        <v>11.39404444765674</v>
      </c>
      <c r="G306">
        <v>19349.372912915</v>
      </c>
      <c r="H306">
        <v>0.2238991988704812</v>
      </c>
      <c r="I306">
        <v>0.1696821088739647</v>
      </c>
      <c r="J306">
        <v>16.82314918649985</v>
      </c>
      <c r="K306">
        <v>2.883149401209115</v>
      </c>
      <c r="L306">
        <v>932.3307071771816</v>
      </c>
      <c r="M306">
        <v>597.8904755265136</v>
      </c>
      <c r="N306">
        <v>458.6098061851274</v>
      </c>
    </row>
    <row r="307" spans="1:14">
      <c r="A307">
        <v>305</v>
      </c>
      <c r="B307">
        <v>51.19547359433448</v>
      </c>
      <c r="C307">
        <v>2212.368205108454</v>
      </c>
      <c r="D307">
        <v>0.6142094428819234</v>
      </c>
      <c r="E307">
        <v>264.6758975523931</v>
      </c>
      <c r="F307">
        <v>11.3621754415676</v>
      </c>
      <c r="G307">
        <v>19349.37291291499</v>
      </c>
      <c r="H307">
        <v>0.2241160916072421</v>
      </c>
      <c r="I307">
        <v>0.1697276145297427</v>
      </c>
      <c r="J307">
        <v>16.83659486111915</v>
      </c>
      <c r="K307">
        <v>2.883149401209115</v>
      </c>
      <c r="L307">
        <v>932.3307071771816</v>
      </c>
      <c r="M307">
        <v>597.452014001734</v>
      </c>
      <c r="N307">
        <v>457.3940914953833</v>
      </c>
    </row>
    <row r="308" spans="1:14">
      <c r="A308">
        <v>306</v>
      </c>
      <c r="B308">
        <v>51.403772737477</v>
      </c>
      <c r="C308">
        <v>2219.796678056777</v>
      </c>
      <c r="D308">
        <v>0.6142086278860638</v>
      </c>
      <c r="E308">
        <v>265.4258851408749</v>
      </c>
      <c r="F308">
        <v>11.32415231371263</v>
      </c>
      <c r="G308">
        <v>19349.372912915</v>
      </c>
      <c r="H308">
        <v>0.2242490845601642</v>
      </c>
      <c r="I308">
        <v>0.1697898481714229</v>
      </c>
      <c r="J308">
        <v>16.84608517533652</v>
      </c>
      <c r="K308">
        <v>2.883149401209115</v>
      </c>
      <c r="L308">
        <v>932.3307071771816</v>
      </c>
      <c r="M308">
        <v>597.1430560610952</v>
      </c>
      <c r="N308">
        <v>456.45804240387</v>
      </c>
    </row>
    <row r="309" spans="1:14">
      <c r="A309">
        <v>307</v>
      </c>
      <c r="B309">
        <v>51.54411603212927</v>
      </c>
      <c r="C309">
        <v>2220.704571286693</v>
      </c>
      <c r="D309">
        <v>0.6142116573566371</v>
      </c>
      <c r="E309">
        <v>265.4647873509193</v>
      </c>
      <c r="F309">
        <v>11.31952264736571</v>
      </c>
      <c r="G309">
        <v>19349.372912915</v>
      </c>
      <c r="H309">
        <v>0.2243484123738839</v>
      </c>
      <c r="I309">
        <v>0.1697924736054375</v>
      </c>
      <c r="J309">
        <v>16.85155977457301</v>
      </c>
      <c r="K309">
        <v>2.883149401209115</v>
      </c>
      <c r="L309">
        <v>932.3307071771816</v>
      </c>
      <c r="M309">
        <v>596.9642169475595</v>
      </c>
      <c r="N309">
        <v>456.0157824388669</v>
      </c>
    </row>
    <row r="310" spans="1:14">
      <c r="A310">
        <v>308</v>
      </c>
      <c r="B310">
        <v>51.54516298711874</v>
      </c>
      <c r="C310">
        <v>2219.779832785656</v>
      </c>
      <c r="D310">
        <v>0.6142121339702302</v>
      </c>
      <c r="E310">
        <v>265.3593190477135</v>
      </c>
      <c r="F310">
        <v>11.32423824944965</v>
      </c>
      <c r="G310">
        <v>19349.372912915</v>
      </c>
      <c r="H310">
        <v>0.2243509518685398</v>
      </c>
      <c r="I310">
        <v>0.1697835920993038</v>
      </c>
      <c r="J310">
        <v>16.85137686433083</v>
      </c>
      <c r="K310">
        <v>2.883149401209115</v>
      </c>
      <c r="L310">
        <v>932.3307071771816</v>
      </c>
      <c r="M310">
        <v>596.9701980783534</v>
      </c>
      <c r="N310">
        <v>456.0611446342359</v>
      </c>
    </row>
    <row r="311" spans="1:14">
      <c r="A311">
        <v>309</v>
      </c>
      <c r="B311">
        <v>51.76015408436962</v>
      </c>
      <c r="C311">
        <v>2230.687984265217</v>
      </c>
      <c r="D311">
        <v>0.6142105867819295</v>
      </c>
      <c r="E311">
        <v>266.5015905446783</v>
      </c>
      <c r="F311">
        <v>11.26886228154783</v>
      </c>
      <c r="G311">
        <v>19349.372912915</v>
      </c>
      <c r="H311">
        <v>0.2244809293123931</v>
      </c>
      <c r="I311">
        <v>0.1698788328346893</v>
      </c>
      <c r="J311">
        <v>16.86184804119867</v>
      </c>
      <c r="K311">
        <v>2.883149401209115</v>
      </c>
      <c r="L311">
        <v>932.3307071771816</v>
      </c>
      <c r="M311">
        <v>596.6282229656663</v>
      </c>
      <c r="N311">
        <v>454.9468098585403</v>
      </c>
    </row>
    <row r="312" spans="1:14">
      <c r="A312">
        <v>310</v>
      </c>
      <c r="B312">
        <v>52.06692832271974</v>
      </c>
      <c r="C312">
        <v>2236.857398788133</v>
      </c>
      <c r="D312">
        <v>0.6142138269387145</v>
      </c>
      <c r="E312">
        <v>267.062795641383</v>
      </c>
      <c r="F312">
        <v>11.23778194417175</v>
      </c>
      <c r="G312">
        <v>19349.37291291499</v>
      </c>
      <c r="H312">
        <v>0.2246873800910417</v>
      </c>
      <c r="I312">
        <v>0.1699247071244685</v>
      </c>
      <c r="J312">
        <v>16.87464124176172</v>
      </c>
      <c r="K312">
        <v>2.883149401209115</v>
      </c>
      <c r="L312">
        <v>932.3307071771816</v>
      </c>
      <c r="M312">
        <v>596.2098529131132</v>
      </c>
      <c r="N312">
        <v>453.815360552216</v>
      </c>
    </row>
    <row r="313" spans="1:14">
      <c r="A313">
        <v>311</v>
      </c>
      <c r="B313">
        <v>52.36984304780678</v>
      </c>
      <c r="C313">
        <v>2241.114790194737</v>
      </c>
      <c r="D313">
        <v>0.6142178513208718</v>
      </c>
      <c r="E313">
        <v>267.4088131574286</v>
      </c>
      <c r="F313">
        <v>11.21643380239529</v>
      </c>
      <c r="G313">
        <v>19349.37291291501</v>
      </c>
      <c r="H313">
        <v>0.2248941446986477</v>
      </c>
      <c r="I313">
        <v>0.1699525014659974</v>
      </c>
      <c r="J313">
        <v>16.88680126802897</v>
      </c>
      <c r="K313">
        <v>2.883149401209115</v>
      </c>
      <c r="L313">
        <v>932.3307071771816</v>
      </c>
      <c r="M313">
        <v>595.8129034133684</v>
      </c>
      <c r="N313">
        <v>452.7917034858837</v>
      </c>
    </row>
    <row r="314" spans="1:14">
      <c r="A314">
        <v>312</v>
      </c>
      <c r="B314">
        <v>52.6945146131095</v>
      </c>
      <c r="C314">
        <v>2243.742109081741</v>
      </c>
      <c r="D314">
        <v>0.6142226683750884</v>
      </c>
      <c r="E314">
        <v>267.5603438904513</v>
      </c>
      <c r="F314">
        <v>11.2032998739217</v>
      </c>
      <c r="G314">
        <v>19349.372912915</v>
      </c>
      <c r="H314">
        <v>0.2251184004888296</v>
      </c>
      <c r="I314">
        <v>0.1699638515795177</v>
      </c>
      <c r="J314">
        <v>16.89934548745469</v>
      </c>
      <c r="K314">
        <v>2.883149401209115</v>
      </c>
      <c r="L314">
        <v>932.3307071771816</v>
      </c>
      <c r="M314">
        <v>595.4052562773874</v>
      </c>
      <c r="N314">
        <v>451.8047746940899</v>
      </c>
    </row>
    <row r="315" spans="1:14">
      <c r="A315">
        <v>313</v>
      </c>
      <c r="B315">
        <v>52.97869565630918</v>
      </c>
      <c r="C315">
        <v>2253.419372506778</v>
      </c>
      <c r="D315">
        <v>0.6142237261167808</v>
      </c>
      <c r="E315">
        <v>268.5307258540585</v>
      </c>
      <c r="F315">
        <v>11.1551875316598</v>
      </c>
      <c r="G315">
        <v>19349.372912915</v>
      </c>
      <c r="H315">
        <v>0.2252990660837095</v>
      </c>
      <c r="I315">
        <v>0.170044325326485</v>
      </c>
      <c r="J315">
        <v>16.91187383451639</v>
      </c>
      <c r="K315">
        <v>2.883149401209115</v>
      </c>
      <c r="L315">
        <v>932.3307071771816</v>
      </c>
      <c r="M315">
        <v>594.9935308941858</v>
      </c>
      <c r="N315">
        <v>450.6055060427094</v>
      </c>
    </row>
    <row r="316" spans="1:14">
      <c r="A316">
        <v>314</v>
      </c>
      <c r="B316">
        <v>53.29163929710812</v>
      </c>
      <c r="C316">
        <v>2255.549400853368</v>
      </c>
      <c r="D316">
        <v>0.6142264009256987</v>
      </c>
      <c r="E316">
        <v>268.6318281202389</v>
      </c>
      <c r="F316">
        <v>11.14465312897948</v>
      </c>
      <c r="G316">
        <v>19349.372912915</v>
      </c>
      <c r="H316">
        <v>0.2255139314481736</v>
      </c>
      <c r="I316">
        <v>0.1700515208128994</v>
      </c>
      <c r="J316">
        <v>16.92376737950156</v>
      </c>
      <c r="K316">
        <v>2.883149401209115</v>
      </c>
      <c r="L316">
        <v>932.3307071771816</v>
      </c>
      <c r="M316">
        <v>594.6086324611215</v>
      </c>
      <c r="N316">
        <v>449.7207017142206</v>
      </c>
    </row>
    <row r="317" spans="1:14">
      <c r="A317">
        <v>315</v>
      </c>
      <c r="B317">
        <v>53.5956124664046</v>
      </c>
      <c r="C317">
        <v>2261.395604525374</v>
      </c>
      <c r="D317">
        <v>0.6142305370521394</v>
      </c>
      <c r="E317">
        <v>269.1588864140571</v>
      </c>
      <c r="F317">
        <v>11.11584175607529</v>
      </c>
      <c r="G317">
        <v>19349.372912915</v>
      </c>
      <c r="H317">
        <v>0.2257143931692273</v>
      </c>
      <c r="I317">
        <v>0.1700946306164432</v>
      </c>
      <c r="J317">
        <v>16.93607387789473</v>
      </c>
      <c r="K317">
        <v>2.883149401209115</v>
      </c>
      <c r="L317">
        <v>932.3307071771816</v>
      </c>
      <c r="M317">
        <v>594.2074125000887</v>
      </c>
      <c r="N317">
        <v>448.6779494806066</v>
      </c>
    </row>
    <row r="318" spans="1:14">
      <c r="A318">
        <v>316</v>
      </c>
      <c r="B318">
        <v>53.81571637566535</v>
      </c>
      <c r="C318">
        <v>2264.490084112405</v>
      </c>
      <c r="D318">
        <v>0.6142320695936575</v>
      </c>
      <c r="E318">
        <v>269.4115994328906</v>
      </c>
      <c r="F318">
        <v>11.10065169379673</v>
      </c>
      <c r="G318">
        <v>19349.372912915</v>
      </c>
      <c r="H318">
        <v>0.2258610237576077</v>
      </c>
      <c r="I318">
        <v>0.1701150050714593</v>
      </c>
      <c r="J318">
        <v>16.94470409223164</v>
      </c>
      <c r="K318">
        <v>2.883149401209115</v>
      </c>
      <c r="L318">
        <v>932.3307071771816</v>
      </c>
      <c r="M318">
        <v>593.9274508617673</v>
      </c>
      <c r="N318">
        <v>447.9945016125457</v>
      </c>
    </row>
    <row r="319" spans="1:14">
      <c r="A319">
        <v>317</v>
      </c>
      <c r="B319">
        <v>54.12546671838175</v>
      </c>
      <c r="C319">
        <v>2271.449136069346</v>
      </c>
      <c r="D319">
        <v>0.6142338583454355</v>
      </c>
      <c r="E319">
        <v>270.0624358808146</v>
      </c>
      <c r="F319">
        <v>11.06664256250413</v>
      </c>
      <c r="G319">
        <v>19349.37291291499</v>
      </c>
      <c r="H319">
        <v>0.2260622605538297</v>
      </c>
      <c r="I319">
        <v>0.1701685239981227</v>
      </c>
      <c r="J319">
        <v>16.95735369169367</v>
      </c>
      <c r="K319">
        <v>2.883149401209115</v>
      </c>
      <c r="L319">
        <v>932.3307071771816</v>
      </c>
      <c r="M319">
        <v>593.5137753397468</v>
      </c>
      <c r="N319">
        <v>446.9081758321253</v>
      </c>
    </row>
    <row r="320" spans="1:14">
      <c r="A320">
        <v>318</v>
      </c>
      <c r="B320">
        <v>54.3205758575235</v>
      </c>
      <c r="C320">
        <v>2275.020326471546</v>
      </c>
      <c r="D320">
        <v>0.6142365901560127</v>
      </c>
      <c r="E320">
        <v>270.3804925374084</v>
      </c>
      <c r="F320">
        <v>11.04927081103276</v>
      </c>
      <c r="G320">
        <v>19349.37291291499</v>
      </c>
      <c r="H320">
        <v>0.2261899320796047</v>
      </c>
      <c r="I320">
        <v>0.1701945172064032</v>
      </c>
      <c r="J320">
        <v>16.96511545057771</v>
      </c>
      <c r="K320">
        <v>2.883149401209115</v>
      </c>
      <c r="L320">
        <v>932.3307071771816</v>
      </c>
      <c r="M320">
        <v>593.261011279722</v>
      </c>
      <c r="N320">
        <v>446.2660046066949</v>
      </c>
    </row>
    <row r="321" spans="1:14">
      <c r="A321">
        <v>319</v>
      </c>
      <c r="B321">
        <v>54.42419591068675</v>
      </c>
      <c r="C321">
        <v>2282.165311339637</v>
      </c>
      <c r="D321">
        <v>0.6142371202806287</v>
      </c>
      <c r="E321">
        <v>271.1432764338991</v>
      </c>
      <c r="F321">
        <v>11.01467784252342</v>
      </c>
      <c r="G321">
        <v>19349.372912915</v>
      </c>
      <c r="H321">
        <v>0.2262496348056716</v>
      </c>
      <c r="I321">
        <v>0.1702582480211953</v>
      </c>
      <c r="J321">
        <v>16.97034846300284</v>
      </c>
      <c r="K321">
        <v>2.883149401209115</v>
      </c>
      <c r="L321">
        <v>932.3307071771816</v>
      </c>
      <c r="M321">
        <v>593.0824047236449</v>
      </c>
      <c r="N321">
        <v>445.6546367789065</v>
      </c>
    </row>
    <row r="322" spans="1:14">
      <c r="A322">
        <v>320</v>
      </c>
      <c r="B322">
        <v>54.41813719019764</v>
      </c>
      <c r="C322">
        <v>2280.911737198101</v>
      </c>
      <c r="D322">
        <v>0.6142377408494705</v>
      </c>
      <c r="E322">
        <v>271.0044801509621</v>
      </c>
      <c r="F322">
        <v>11.02073143727483</v>
      </c>
      <c r="G322">
        <v>19349.372912915</v>
      </c>
      <c r="H322">
        <v>0.2262468451205589</v>
      </c>
      <c r="I322">
        <v>0.1702466222607147</v>
      </c>
      <c r="J322">
        <v>16.9698382523962</v>
      </c>
      <c r="K322">
        <v>2.883149401209115</v>
      </c>
      <c r="L322">
        <v>932.3307071771816</v>
      </c>
      <c r="M322">
        <v>593.1008892917946</v>
      </c>
      <c r="N322">
        <v>445.7345195868391</v>
      </c>
    </row>
    <row r="323" spans="1:14">
      <c r="A323">
        <v>321</v>
      </c>
      <c r="B323">
        <v>54.79429065521388</v>
      </c>
      <c r="C323">
        <v>2287.828007640842</v>
      </c>
      <c r="D323">
        <v>0.6142412015046562</v>
      </c>
      <c r="E323">
        <v>271.6206686309123</v>
      </c>
      <c r="F323">
        <v>10.98741496468929</v>
      </c>
      <c r="G323">
        <v>19349.37291291501</v>
      </c>
      <c r="H323">
        <v>0.2264929184142536</v>
      </c>
      <c r="I323">
        <v>0.170296972599017</v>
      </c>
      <c r="J323">
        <v>16.98475062185366</v>
      </c>
      <c r="K323">
        <v>2.883149401209115</v>
      </c>
      <c r="L323">
        <v>932.3307071771816</v>
      </c>
      <c r="M323">
        <v>592.6144033424712</v>
      </c>
      <c r="N323">
        <v>444.5179566983046</v>
      </c>
    </row>
    <row r="324" spans="1:14">
      <c r="A324">
        <v>322</v>
      </c>
      <c r="B324">
        <v>55.11546719639149</v>
      </c>
      <c r="C324">
        <v>2293.801910647647</v>
      </c>
      <c r="D324">
        <v>0.6142427603688158</v>
      </c>
      <c r="E324">
        <v>272.1550170697761</v>
      </c>
      <c r="F324">
        <v>10.95879969892031</v>
      </c>
      <c r="G324">
        <v>19349.372912915</v>
      </c>
      <c r="H324">
        <v>0.2267015855465445</v>
      </c>
      <c r="I324">
        <v>0.1703406817374077</v>
      </c>
      <c r="J324">
        <v>16.99740895106568</v>
      </c>
      <c r="K324">
        <v>2.883149401209115</v>
      </c>
      <c r="L324">
        <v>932.3307071771816</v>
      </c>
      <c r="M324">
        <v>592.2014373405963</v>
      </c>
      <c r="N324">
        <v>443.4972798337548</v>
      </c>
    </row>
    <row r="325" spans="1:14">
      <c r="A325">
        <v>323</v>
      </c>
      <c r="B325">
        <v>55.33823053165811</v>
      </c>
      <c r="C325">
        <v>2294.232285267317</v>
      </c>
      <c r="D325">
        <v>0.614247478695386</v>
      </c>
      <c r="E325">
        <v>272.1064672066924</v>
      </c>
      <c r="F325">
        <v>10.95674393966579</v>
      </c>
      <c r="G325">
        <v>19349.372912915</v>
      </c>
      <c r="H325">
        <v>0.2268503354286856</v>
      </c>
      <c r="I325">
        <v>0.1703358073557502</v>
      </c>
      <c r="J325">
        <v>17.00535843203185</v>
      </c>
      <c r="K325">
        <v>2.883149401209115</v>
      </c>
      <c r="L325">
        <v>932.3307071771816</v>
      </c>
      <c r="M325">
        <v>591.9496787782983</v>
      </c>
      <c r="N325">
        <v>442.9787101502716</v>
      </c>
    </row>
    <row r="326" spans="1:14">
      <c r="A326">
        <v>324</v>
      </c>
      <c r="B326">
        <v>55.46893083328136</v>
      </c>
      <c r="C326">
        <v>2298.362209001126</v>
      </c>
      <c r="D326">
        <v>0.6142470340139339</v>
      </c>
      <c r="E326">
        <v>272.5159023621704</v>
      </c>
      <c r="F326">
        <v>10.93705578230552</v>
      </c>
      <c r="G326">
        <v>19349.37291291501</v>
      </c>
      <c r="H326">
        <v>0.2269326669810328</v>
      </c>
      <c r="I326">
        <v>0.170369728987801</v>
      </c>
      <c r="J326">
        <v>17.01083819037595</v>
      </c>
      <c r="K326">
        <v>2.883149401209115</v>
      </c>
      <c r="L326">
        <v>932.3307071771816</v>
      </c>
      <c r="M326">
        <v>591.7675847875043</v>
      </c>
      <c r="N326">
        <v>442.4859600955427</v>
      </c>
    </row>
    <row r="327" spans="1:14">
      <c r="A327">
        <v>325</v>
      </c>
      <c r="B327">
        <v>55.45859393211757</v>
      </c>
      <c r="C327">
        <v>2298.864303569877</v>
      </c>
      <c r="D327">
        <v>0.6142466106893844</v>
      </c>
      <c r="E327">
        <v>272.5774291947988</v>
      </c>
      <c r="F327">
        <v>10.93466702177804</v>
      </c>
      <c r="G327">
        <v>19349.37291291501</v>
      </c>
      <c r="H327">
        <v>0.2269246342470538</v>
      </c>
      <c r="I327">
        <v>0.1703749488587569</v>
      </c>
      <c r="J327">
        <v>17.01055628823762</v>
      </c>
      <c r="K327">
        <v>2.883149401209115</v>
      </c>
      <c r="L327">
        <v>932.3307071771816</v>
      </c>
      <c r="M327">
        <v>591.7753571519112</v>
      </c>
      <c r="N327">
        <v>442.4857352634552</v>
      </c>
    </row>
    <row r="328" spans="1:14">
      <c r="A328">
        <v>326</v>
      </c>
      <c r="B328">
        <v>55.7105091119987</v>
      </c>
      <c r="C328">
        <v>2295.926682244875</v>
      </c>
      <c r="D328">
        <v>0.6142525758027095</v>
      </c>
      <c r="E328">
        <v>272.1362973821627</v>
      </c>
      <c r="F328">
        <v>10.94865784791085</v>
      </c>
      <c r="G328">
        <v>19349.372912915</v>
      </c>
      <c r="H328">
        <v>0.2270959165285666</v>
      </c>
      <c r="I328">
        <v>0.1703370074412038</v>
      </c>
      <c r="J328">
        <v>17.01879067525521</v>
      </c>
      <c r="K328">
        <v>2.883149401209115</v>
      </c>
      <c r="L328">
        <v>932.3307071771816</v>
      </c>
      <c r="M328">
        <v>591.5239383045778</v>
      </c>
      <c r="N328">
        <v>442.0865128801029</v>
      </c>
    </row>
    <row r="329" spans="1:14">
      <c r="A329">
        <v>327</v>
      </c>
      <c r="B329">
        <v>56.03151508344283</v>
      </c>
      <c r="C329">
        <v>2300.072817177317</v>
      </c>
      <c r="D329">
        <v>0.6142556692227507</v>
      </c>
      <c r="E329">
        <v>272.4657540305382</v>
      </c>
      <c r="F329">
        <v>10.92892168459134</v>
      </c>
      <c r="G329">
        <v>19349.37291291501</v>
      </c>
      <c r="H329">
        <v>0.2273031065336394</v>
      </c>
      <c r="I329">
        <v>0.1703635836628759</v>
      </c>
      <c r="J329">
        <v>17.03087817544963</v>
      </c>
      <c r="K329">
        <v>2.883149401209115</v>
      </c>
      <c r="L329">
        <v>932.3307071771816</v>
      </c>
      <c r="M329">
        <v>591.135522235032</v>
      </c>
      <c r="N329">
        <v>441.1914396031896</v>
      </c>
    </row>
    <row r="330" spans="1:14">
      <c r="A330">
        <v>328</v>
      </c>
      <c r="B330">
        <v>56.33985381524007</v>
      </c>
      <c r="C330">
        <v>2305.896746662179</v>
      </c>
      <c r="D330">
        <v>0.614257751071599</v>
      </c>
      <c r="E330">
        <v>272.9900323836579</v>
      </c>
      <c r="F330">
        <v>10.90131885747916</v>
      </c>
      <c r="G330">
        <v>19349.372912915</v>
      </c>
      <c r="H330">
        <v>0.2274995791199255</v>
      </c>
      <c r="I330">
        <v>0.1704065732219735</v>
      </c>
      <c r="J330">
        <v>17.04283515898495</v>
      </c>
      <c r="K330">
        <v>2.883149401209115</v>
      </c>
      <c r="L330">
        <v>932.3307071771816</v>
      </c>
      <c r="M330">
        <v>590.7469837784055</v>
      </c>
      <c r="N330">
        <v>440.2566973598551</v>
      </c>
    </row>
    <row r="331" spans="1:14">
      <c r="A331">
        <v>329</v>
      </c>
      <c r="B331">
        <v>56.65679345684914</v>
      </c>
      <c r="C331">
        <v>2314.023119349838</v>
      </c>
      <c r="D331">
        <v>0.6142592479376751</v>
      </c>
      <c r="E331">
        <v>273.7700478393451</v>
      </c>
      <c r="F331">
        <v>10.86303567046945</v>
      </c>
      <c r="G331">
        <v>19349.372912915</v>
      </c>
      <c r="H331">
        <v>0.2276991531866481</v>
      </c>
      <c r="I331">
        <v>0.170471007329427</v>
      </c>
      <c r="J331">
        <v>17.05552999551388</v>
      </c>
      <c r="K331">
        <v>2.883149401209115</v>
      </c>
      <c r="L331">
        <v>932.3307071771816</v>
      </c>
      <c r="M331">
        <v>590.3286429495226</v>
      </c>
      <c r="N331">
        <v>439.1953876947682</v>
      </c>
    </row>
    <row r="332" spans="1:14">
      <c r="A332">
        <v>330</v>
      </c>
      <c r="B332">
        <v>56.94552213559624</v>
      </c>
      <c r="C332">
        <v>2312.964590980365</v>
      </c>
      <c r="D332">
        <v>0.6142639580418461</v>
      </c>
      <c r="E332">
        <v>273.5279319477863</v>
      </c>
      <c r="F332">
        <v>10.86800713932834</v>
      </c>
      <c r="G332">
        <v>19349.37291291501</v>
      </c>
      <c r="H332">
        <v>0.2278868856130516</v>
      </c>
      <c r="I332">
        <v>0.1704497716151109</v>
      </c>
      <c r="J332">
        <v>17.06523693364649</v>
      </c>
      <c r="K332">
        <v>2.883149401209115</v>
      </c>
      <c r="L332">
        <v>932.3307071771816</v>
      </c>
      <c r="M332">
        <v>590.0314370043066</v>
      </c>
      <c r="N332">
        <v>438.6741563232384</v>
      </c>
    </row>
    <row r="333" spans="1:14">
      <c r="A333">
        <v>331</v>
      </c>
      <c r="B333">
        <v>57.25321986455645</v>
      </c>
      <c r="C333">
        <v>2320.38394684031</v>
      </c>
      <c r="D333">
        <v>0.6142676183848655</v>
      </c>
      <c r="E333">
        <v>274.2326387728332</v>
      </c>
      <c r="F333">
        <v>10.83325702283797</v>
      </c>
      <c r="G333">
        <v>19349.37291291501</v>
      </c>
      <c r="H333">
        <v>0.2280795564149546</v>
      </c>
      <c r="I333">
        <v>0.170507952987958</v>
      </c>
      <c r="J333">
        <v>17.07735124577148</v>
      </c>
      <c r="K333">
        <v>2.883149401209115</v>
      </c>
      <c r="L333">
        <v>932.3307071771816</v>
      </c>
      <c r="M333">
        <v>589.63342107011</v>
      </c>
      <c r="N333">
        <v>437.6699485556998</v>
      </c>
    </row>
    <row r="334" spans="1:14">
      <c r="A334">
        <v>332</v>
      </c>
      <c r="B334">
        <v>57.55030953992986</v>
      </c>
      <c r="C334">
        <v>2323.449044983598</v>
      </c>
      <c r="D334">
        <v>0.6142695044067649</v>
      </c>
      <c r="E334">
        <v>274.451978395643</v>
      </c>
      <c r="F334">
        <v>10.81896577076246</v>
      </c>
      <c r="G334">
        <v>19349.37291291501</v>
      </c>
      <c r="H334">
        <v>0.2282677070829234</v>
      </c>
      <c r="I334">
        <v>0.1705254470329911</v>
      </c>
      <c r="J334">
        <v>17.08813006178355</v>
      </c>
      <c r="K334">
        <v>2.883149401209115</v>
      </c>
      <c r="L334">
        <v>932.3307071771816</v>
      </c>
      <c r="M334">
        <v>589.2912798754134</v>
      </c>
      <c r="N334">
        <v>436.9404229041261</v>
      </c>
    </row>
    <row r="335" spans="1:14">
      <c r="A335">
        <v>333</v>
      </c>
      <c r="B335">
        <v>57.75680027087519</v>
      </c>
      <c r="C335">
        <v>2326.713349405726</v>
      </c>
      <c r="D335">
        <v>0.6142722225378416</v>
      </c>
      <c r="E335">
        <v>274.7321303044153</v>
      </c>
      <c r="F335">
        <v>10.803787107771</v>
      </c>
      <c r="G335">
        <v>19349.372912915</v>
      </c>
      <c r="H335">
        <v>0.2283973205462449</v>
      </c>
      <c r="I335">
        <v>0.1705483326121804</v>
      </c>
      <c r="J335">
        <v>17.09583557861628</v>
      </c>
      <c r="K335">
        <v>2.883149401209115</v>
      </c>
      <c r="L335">
        <v>932.3307071771816</v>
      </c>
      <c r="M335">
        <v>589.0432340194645</v>
      </c>
      <c r="N335">
        <v>436.3712382708025</v>
      </c>
    </row>
    <row r="336" spans="1:14">
      <c r="A336">
        <v>334</v>
      </c>
      <c r="B336">
        <v>58.05498935034402</v>
      </c>
      <c r="C336">
        <v>2328.408286624664</v>
      </c>
      <c r="D336">
        <v>0.6142766057227464</v>
      </c>
      <c r="E336">
        <v>274.7976820802749</v>
      </c>
      <c r="F336">
        <v>10.79592261897854</v>
      </c>
      <c r="G336">
        <v>19349.37291291502</v>
      </c>
      <c r="H336">
        <v>0.228585168161796</v>
      </c>
      <c r="I336">
        <v>0.1705529636068445</v>
      </c>
      <c r="J336">
        <v>17.10628384313106</v>
      </c>
      <c r="K336">
        <v>2.883149401209115</v>
      </c>
      <c r="L336">
        <v>932.3307071771816</v>
      </c>
      <c r="M336">
        <v>588.7175430157753</v>
      </c>
      <c r="N336">
        <v>435.7266594032303</v>
      </c>
    </row>
    <row r="337" spans="1:14">
      <c r="A337">
        <v>335</v>
      </c>
      <c r="B337">
        <v>58.23410032265464</v>
      </c>
      <c r="C337">
        <v>2330.162114236856</v>
      </c>
      <c r="D337">
        <v>0.6142776572088557</v>
      </c>
      <c r="E337">
        <v>274.9199309433148</v>
      </c>
      <c r="F337">
        <v>10.78779692374361</v>
      </c>
      <c r="G337">
        <v>19349.37291291501</v>
      </c>
      <c r="H337">
        <v>0.2286971948279991</v>
      </c>
      <c r="I337">
        <v>0.1705627006873453</v>
      </c>
      <c r="J337">
        <v>17.11269497326053</v>
      </c>
      <c r="K337">
        <v>2.883149401209115</v>
      </c>
      <c r="L337">
        <v>932.3307071771816</v>
      </c>
      <c r="M337">
        <v>588.5154108439763</v>
      </c>
      <c r="N337">
        <v>435.3099845237097</v>
      </c>
    </row>
    <row r="338" spans="1:14">
      <c r="A338">
        <v>336</v>
      </c>
      <c r="B338">
        <v>58.32171325775477</v>
      </c>
      <c r="C338">
        <v>2325.483955109465</v>
      </c>
      <c r="D338">
        <v>0.6142790542609632</v>
      </c>
      <c r="E338">
        <v>274.3580146688744</v>
      </c>
      <c r="F338">
        <v>10.80949865620767</v>
      </c>
      <c r="G338">
        <v>19349.37291291499</v>
      </c>
      <c r="H338">
        <v>0.2287538184201038</v>
      </c>
      <c r="I338">
        <v>0.1705153248280798</v>
      </c>
      <c r="J338">
        <v>17.11465302753615</v>
      </c>
      <c r="K338">
        <v>2.883149401209115</v>
      </c>
      <c r="L338">
        <v>932.3307071771816</v>
      </c>
      <c r="M338">
        <v>588.4744361235832</v>
      </c>
      <c r="N338">
        <v>435.4158632306323</v>
      </c>
    </row>
    <row r="339" spans="1:14">
      <c r="A339">
        <v>337</v>
      </c>
      <c r="B339">
        <v>58.33908265905687</v>
      </c>
      <c r="C339">
        <v>2324.559957384246</v>
      </c>
      <c r="D339">
        <v>0.6142799148048762</v>
      </c>
      <c r="E339">
        <v>274.2469445038341</v>
      </c>
      <c r="F339">
        <v>10.81379536283267</v>
      </c>
      <c r="G339">
        <v>19349.37291291501</v>
      </c>
      <c r="H339">
        <v>0.2287651107628437</v>
      </c>
      <c r="I339">
        <v>0.1705059569235392</v>
      </c>
      <c r="J339">
        <v>17.1150475887408</v>
      </c>
      <c r="K339">
        <v>2.883149401209115</v>
      </c>
      <c r="L339">
        <v>932.3307071771816</v>
      </c>
      <c r="M339">
        <v>588.4661802461032</v>
      </c>
      <c r="N339">
        <v>435.4318272711816</v>
      </c>
    </row>
    <row r="340" spans="1:14">
      <c r="A340">
        <v>338</v>
      </c>
      <c r="B340">
        <v>58.71275539490494</v>
      </c>
      <c r="C340">
        <v>2328.744145291315</v>
      </c>
      <c r="D340">
        <v>0.6142833429970729</v>
      </c>
      <c r="E340">
        <v>274.5621399041423</v>
      </c>
      <c r="F340">
        <v>10.79436559770447</v>
      </c>
      <c r="G340">
        <v>19349.372912915</v>
      </c>
      <c r="H340">
        <v>0.228996351512273</v>
      </c>
      <c r="I340">
        <v>0.1705313637169068</v>
      </c>
      <c r="J340">
        <v>17.12845862069573</v>
      </c>
      <c r="K340">
        <v>2.883149401209115</v>
      </c>
      <c r="L340">
        <v>932.3307071771816</v>
      </c>
      <c r="M340">
        <v>588.0435552770195</v>
      </c>
      <c r="N340">
        <v>434.5422253309404</v>
      </c>
    </row>
    <row r="341" spans="1:14">
      <c r="A341">
        <v>339</v>
      </c>
      <c r="B341">
        <v>59.03940567114459</v>
      </c>
      <c r="C341">
        <v>2331.186941834318</v>
      </c>
      <c r="D341">
        <v>0.6142883922433003</v>
      </c>
      <c r="E341">
        <v>274.7018309861403</v>
      </c>
      <c r="F341">
        <v>10.7830544332102</v>
      </c>
      <c r="G341">
        <v>19349.372912915</v>
      </c>
      <c r="H341">
        <v>0.2291975368621695</v>
      </c>
      <c r="I341">
        <v>0.1705422098692937</v>
      </c>
      <c r="J341">
        <v>17.1398678950469</v>
      </c>
      <c r="K341">
        <v>2.883149401209115</v>
      </c>
      <c r="L341">
        <v>932.3307071771816</v>
      </c>
      <c r="M341">
        <v>587.6896698511212</v>
      </c>
      <c r="N341">
        <v>433.8370362479076</v>
      </c>
    </row>
    <row r="342" spans="1:14">
      <c r="A342">
        <v>340</v>
      </c>
      <c r="B342">
        <v>59.26332981176056</v>
      </c>
      <c r="C342">
        <v>2336.701378966375</v>
      </c>
      <c r="D342">
        <v>0.6142882001413398</v>
      </c>
      <c r="E342">
        <v>275.2283965468752</v>
      </c>
      <c r="F342">
        <v>10.75760724671956</v>
      </c>
      <c r="G342">
        <v>19349.37291291502</v>
      </c>
      <c r="H342">
        <v>0.2293345308025802</v>
      </c>
      <c r="I342">
        <v>0.1705857660280108</v>
      </c>
      <c r="J342">
        <v>17.14847606205162</v>
      </c>
      <c r="K342">
        <v>2.883149401209115</v>
      </c>
      <c r="L342">
        <v>932.3307071771816</v>
      </c>
      <c r="M342">
        <v>587.4067805298156</v>
      </c>
      <c r="N342">
        <v>433.1572129434936</v>
      </c>
    </row>
    <row r="343" spans="1:14">
      <c r="A343">
        <v>341</v>
      </c>
      <c r="B343">
        <v>59.38291899647665</v>
      </c>
      <c r="C343">
        <v>2335.751522121654</v>
      </c>
      <c r="D343">
        <v>0.6142911686612573</v>
      </c>
      <c r="E343">
        <v>275.0729943368764</v>
      </c>
      <c r="F343">
        <v>10.76198193588463</v>
      </c>
      <c r="G343">
        <v>19349.37291291501</v>
      </c>
      <c r="H343">
        <v>0.2294077698710659</v>
      </c>
      <c r="I343">
        <v>0.1705724349398164</v>
      </c>
      <c r="J343">
        <v>17.15223654013114</v>
      </c>
      <c r="K343">
        <v>2.883149401209115</v>
      </c>
      <c r="L343">
        <v>932.3307071771816</v>
      </c>
      <c r="M343">
        <v>587.298437909859</v>
      </c>
      <c r="N343">
        <v>433.0030093645831</v>
      </c>
    </row>
    <row r="344" spans="1:14">
      <c r="A344">
        <v>342</v>
      </c>
      <c r="B344">
        <v>59.40297137589738</v>
      </c>
      <c r="C344">
        <v>2335.940348202486</v>
      </c>
      <c r="D344">
        <v>0.614291436693893</v>
      </c>
      <c r="E344">
        <v>275.0858746808606</v>
      </c>
      <c r="F344">
        <v>10.76111198949559</v>
      </c>
      <c r="G344">
        <v>19349.372912915</v>
      </c>
      <c r="H344">
        <v>0.2294201574509697</v>
      </c>
      <c r="I344">
        <v>0.1705734587684855</v>
      </c>
      <c r="J344">
        <v>17.15294692043057</v>
      </c>
      <c r="K344">
        <v>2.883149401209115</v>
      </c>
      <c r="L344">
        <v>932.3307071771816</v>
      </c>
      <c r="M344">
        <v>587.2762905829449</v>
      </c>
      <c r="N344">
        <v>432.955700200734</v>
      </c>
    </row>
    <row r="345" spans="1:14">
      <c r="A345">
        <v>343</v>
      </c>
      <c r="B345">
        <v>59.6488930029202</v>
      </c>
      <c r="C345">
        <v>2345.051251321992</v>
      </c>
      <c r="D345">
        <v>0.6142907745146866</v>
      </c>
      <c r="E345">
        <v>276.006256569737</v>
      </c>
      <c r="F345">
        <v>10.71930333020117</v>
      </c>
      <c r="G345">
        <v>19349.37291291501</v>
      </c>
      <c r="H345">
        <v>0.2295704952881692</v>
      </c>
      <c r="I345">
        <v>0.1706499610790213</v>
      </c>
      <c r="J345">
        <v>17.16301483195335</v>
      </c>
      <c r="K345">
        <v>2.883149401209115</v>
      </c>
      <c r="L345">
        <v>932.3307071771816</v>
      </c>
      <c r="M345">
        <v>586.9328674232881</v>
      </c>
      <c r="N345">
        <v>432.0445969755266</v>
      </c>
    </row>
    <row r="346" spans="1:14">
      <c r="A346">
        <v>344</v>
      </c>
      <c r="B346">
        <v>59.9532180886393</v>
      </c>
      <c r="C346">
        <v>2349.188735066047</v>
      </c>
      <c r="D346">
        <v>0.614293894473359</v>
      </c>
      <c r="E346">
        <v>276.3456271153487</v>
      </c>
      <c r="F346">
        <v>10.70042407090018</v>
      </c>
      <c r="G346">
        <v>19349.372912915</v>
      </c>
      <c r="H346">
        <v>0.2297558458979641</v>
      </c>
      <c r="I346">
        <v>0.1706776386120187</v>
      </c>
      <c r="J346">
        <v>17.17390763998368</v>
      </c>
      <c r="K346">
        <v>2.883149401209115</v>
      </c>
      <c r="L346">
        <v>932.3307071771816</v>
      </c>
      <c r="M346">
        <v>586.5877616701268</v>
      </c>
      <c r="N346">
        <v>431.318674694276</v>
      </c>
    </row>
    <row r="347" spans="1:14">
      <c r="A347">
        <v>345</v>
      </c>
      <c r="B347">
        <v>60.24235314943479</v>
      </c>
      <c r="C347">
        <v>2350.963848720867</v>
      </c>
      <c r="D347">
        <v>0.6142978333075534</v>
      </c>
      <c r="E347">
        <v>276.4270826745918</v>
      </c>
      <c r="F347">
        <v>10.69234463195391</v>
      </c>
      <c r="G347">
        <v>19349.372912915</v>
      </c>
      <c r="H347">
        <v>0.2299307576968021</v>
      </c>
      <c r="I347">
        <v>0.1706837671100934</v>
      </c>
      <c r="J347">
        <v>17.18375235482072</v>
      </c>
      <c r="K347">
        <v>2.883149401209115</v>
      </c>
      <c r="L347">
        <v>932.3307071771816</v>
      </c>
      <c r="M347">
        <v>586.2858854126345</v>
      </c>
      <c r="N347">
        <v>430.7458168315887</v>
      </c>
    </row>
    <row r="348" spans="1:14">
      <c r="A348">
        <v>346</v>
      </c>
      <c r="B348">
        <v>60.54232819667547</v>
      </c>
      <c r="C348">
        <v>2350.005720165472</v>
      </c>
      <c r="D348">
        <v>0.6143027593652136</v>
      </c>
      <c r="E348">
        <v>276.198856145418</v>
      </c>
      <c r="F348">
        <v>10.69670404292389</v>
      </c>
      <c r="G348">
        <v>19349.37291291501</v>
      </c>
      <c r="H348">
        <v>0.2301104640400742</v>
      </c>
      <c r="I348">
        <v>0.1706639463762377</v>
      </c>
      <c r="J348">
        <v>17.19333047847863</v>
      </c>
      <c r="K348">
        <v>2.883149401209115</v>
      </c>
      <c r="L348">
        <v>932.3307071771816</v>
      </c>
      <c r="M348">
        <v>586.006676714773</v>
      </c>
      <c r="N348">
        <v>430.313548051173</v>
      </c>
    </row>
    <row r="349" spans="1:14">
      <c r="A349">
        <v>347</v>
      </c>
      <c r="B349">
        <v>60.82240202074921</v>
      </c>
      <c r="C349">
        <v>2358.391725131126</v>
      </c>
      <c r="D349">
        <v>0.6143037864369698</v>
      </c>
      <c r="E349">
        <v>277.0240508456015</v>
      </c>
      <c r="F349">
        <v>10.65866854090604</v>
      </c>
      <c r="G349">
        <v>19349.372912915</v>
      </c>
      <c r="H349">
        <v>0.2302801831122219</v>
      </c>
      <c r="I349">
        <v>0.1707324181432285</v>
      </c>
      <c r="J349">
        <v>17.20421036094219</v>
      </c>
      <c r="K349">
        <v>2.883149401209115</v>
      </c>
      <c r="L349">
        <v>932.3307071771816</v>
      </c>
      <c r="M349">
        <v>585.641697719077</v>
      </c>
      <c r="N349">
        <v>429.4090258221398</v>
      </c>
    </row>
    <row r="350" spans="1:14">
      <c r="A350">
        <v>348</v>
      </c>
      <c r="B350">
        <v>61.11059269855518</v>
      </c>
      <c r="C350">
        <v>2357.825246684113</v>
      </c>
      <c r="D350">
        <v>0.6143060393736728</v>
      </c>
      <c r="E350">
        <v>276.8451537490366</v>
      </c>
      <c r="F350">
        <v>10.66122933543938</v>
      </c>
      <c r="G350">
        <v>19349.372912915</v>
      </c>
      <c r="H350">
        <v>0.2304512350588219</v>
      </c>
      <c r="I350">
        <v>0.1707167825295528</v>
      </c>
      <c r="J350">
        <v>17.21342446186272</v>
      </c>
      <c r="K350">
        <v>2.883149401209115</v>
      </c>
      <c r="L350">
        <v>932.3307071771816</v>
      </c>
      <c r="M350">
        <v>585.3730162476708</v>
      </c>
      <c r="N350">
        <v>429.0092808691181</v>
      </c>
    </row>
    <row r="351" spans="1:14">
      <c r="A351">
        <v>349</v>
      </c>
      <c r="B351">
        <v>61.39452874482451</v>
      </c>
      <c r="C351">
        <v>2361.668311320511</v>
      </c>
      <c r="D351">
        <v>0.6143100156444944</v>
      </c>
      <c r="E351">
        <v>277.1611872898741</v>
      </c>
      <c r="F351">
        <v>10.64388066998829</v>
      </c>
      <c r="G351">
        <v>19349.372912915</v>
      </c>
      <c r="H351">
        <v>0.230620606579986</v>
      </c>
      <c r="I351">
        <v>0.170742627918482</v>
      </c>
      <c r="J351">
        <v>17.22339800010711</v>
      </c>
      <c r="K351">
        <v>2.883149401209115</v>
      </c>
      <c r="L351">
        <v>932.3307071771816</v>
      </c>
      <c r="M351">
        <v>585.0591990293218</v>
      </c>
      <c r="N351">
        <v>428.3608573932452</v>
      </c>
    </row>
    <row r="352" spans="1:14">
      <c r="A352">
        <v>350</v>
      </c>
      <c r="B352">
        <v>61.58058101722544</v>
      </c>
      <c r="C352">
        <v>2362.98788796703</v>
      </c>
      <c r="D352">
        <v>0.6143112205187189</v>
      </c>
      <c r="E352">
        <v>277.2344885100944</v>
      </c>
      <c r="F352">
        <v>10.63793674770583</v>
      </c>
      <c r="G352">
        <v>19349.372912915</v>
      </c>
      <c r="H352">
        <v>0.2307306951302017</v>
      </c>
      <c r="I352">
        <v>0.1707483621008462</v>
      </c>
      <c r="J352">
        <v>17.22966230609656</v>
      </c>
      <c r="K352">
        <v>2.883149401209115</v>
      </c>
      <c r="L352">
        <v>932.3307071771816</v>
      </c>
      <c r="M352">
        <v>584.8683510469676</v>
      </c>
      <c r="N352">
        <v>428.0146753807073</v>
      </c>
    </row>
    <row r="353" spans="1:14">
      <c r="A353">
        <v>351</v>
      </c>
      <c r="B353">
        <v>61.58508933322916</v>
      </c>
      <c r="C353">
        <v>2363.36441004341</v>
      </c>
      <c r="D353">
        <v>0.6143105388105924</v>
      </c>
      <c r="E353">
        <v>277.2749892617906</v>
      </c>
      <c r="F353">
        <v>10.63624195277043</v>
      </c>
      <c r="G353">
        <v>19349.37291291499</v>
      </c>
      <c r="H353">
        <v>0.2307331690473515</v>
      </c>
      <c r="I353">
        <v>0.1707517545077131</v>
      </c>
      <c r="J353">
        <v>17.22986827169667</v>
      </c>
      <c r="K353">
        <v>2.883149401209115</v>
      </c>
      <c r="L353">
        <v>932.3307071771816</v>
      </c>
      <c r="M353">
        <v>584.8602594756813</v>
      </c>
      <c r="N353">
        <v>427.9924788931104</v>
      </c>
    </row>
    <row r="354" spans="1:14">
      <c r="A354">
        <v>352</v>
      </c>
      <c r="B354">
        <v>61.87656407272573</v>
      </c>
      <c r="C354">
        <v>2368.403638825608</v>
      </c>
      <c r="D354">
        <v>0.6143132275497061</v>
      </c>
      <c r="E354">
        <v>277.7214895012465</v>
      </c>
      <c r="F354">
        <v>10.61361132693277</v>
      </c>
      <c r="G354">
        <v>19349.37291291501</v>
      </c>
      <c r="H354">
        <v>0.2309072224279298</v>
      </c>
      <c r="I354">
        <v>0.1707885021601602</v>
      </c>
      <c r="J354">
        <v>17.24030106176466</v>
      </c>
      <c r="K354">
        <v>2.883149401209115</v>
      </c>
      <c r="L354">
        <v>932.3307071771816</v>
      </c>
      <c r="M354">
        <v>584.5266250068627</v>
      </c>
      <c r="N354">
        <v>427.2696166385518</v>
      </c>
    </row>
    <row r="355" spans="1:14">
      <c r="A355">
        <v>353</v>
      </c>
      <c r="B355">
        <v>62.01831106614667</v>
      </c>
      <c r="C355">
        <v>2368.150798454421</v>
      </c>
      <c r="D355">
        <v>0.6143160034706873</v>
      </c>
      <c r="E355">
        <v>277.6381763042907</v>
      </c>
      <c r="F355">
        <v>10.61474451044005</v>
      </c>
      <c r="G355">
        <v>19349.37291291501</v>
      </c>
      <c r="H355">
        <v>0.230988219109773</v>
      </c>
      <c r="I355">
        <v>0.1707812918123184</v>
      </c>
      <c r="J355">
        <v>17.2447058124767</v>
      </c>
      <c r="K355">
        <v>2.883149401209115</v>
      </c>
      <c r="L355">
        <v>932.3307071771816</v>
      </c>
      <c r="M355">
        <v>584.3998510840946</v>
      </c>
      <c r="N355">
        <v>427.0879084467286</v>
      </c>
    </row>
    <row r="356" spans="1:14">
      <c r="A356">
        <v>354</v>
      </c>
      <c r="B356">
        <v>61.87631814717326</v>
      </c>
      <c r="C356">
        <v>2371.117988705807</v>
      </c>
      <c r="D356">
        <v>0.614313021802016</v>
      </c>
      <c r="E356">
        <v>278.0244882883179</v>
      </c>
      <c r="F356">
        <v>10.60146133913336</v>
      </c>
      <c r="G356">
        <v>19349.37291291501</v>
      </c>
      <c r="H356">
        <v>0.2309087417233014</v>
      </c>
      <c r="I356">
        <v>0.1708138634589201</v>
      </c>
      <c r="J356">
        <v>17.24086798196367</v>
      </c>
      <c r="K356">
        <v>2.883149401209115</v>
      </c>
      <c r="L356">
        <v>932.3307071771816</v>
      </c>
      <c r="M356">
        <v>584.4945384531557</v>
      </c>
      <c r="N356">
        <v>427.1095463837271</v>
      </c>
    </row>
    <row r="357" spans="1:14">
      <c r="A357">
        <v>355</v>
      </c>
      <c r="B357">
        <v>62.17143827933319</v>
      </c>
      <c r="C357">
        <v>2377.78382487364</v>
      </c>
      <c r="D357">
        <v>0.6143152595612039</v>
      </c>
      <c r="E357">
        <v>278.6512221606201</v>
      </c>
      <c r="F357">
        <v>10.57174139416316</v>
      </c>
      <c r="G357">
        <v>19349.372912915</v>
      </c>
      <c r="H357">
        <v>0.2310852195325805</v>
      </c>
      <c r="I357">
        <v>0.1708657038177355</v>
      </c>
      <c r="J357">
        <v>17.25169418604509</v>
      </c>
      <c r="K357">
        <v>2.883149401209115</v>
      </c>
      <c r="L357">
        <v>932.3307071771816</v>
      </c>
      <c r="M357">
        <v>584.139761844881</v>
      </c>
      <c r="N357">
        <v>426.301204691073</v>
      </c>
    </row>
    <row r="358" spans="1:14">
      <c r="A358">
        <v>356</v>
      </c>
      <c r="B358">
        <v>62.42305910920751</v>
      </c>
      <c r="C358">
        <v>2383.353539096378</v>
      </c>
      <c r="D358">
        <v>0.6143153572172946</v>
      </c>
      <c r="E358">
        <v>279.1731360589484</v>
      </c>
      <c r="F358">
        <v>10.54703604624214</v>
      </c>
      <c r="G358">
        <v>19349.372912915</v>
      </c>
      <c r="H358">
        <v>0.2312349270308265</v>
      </c>
      <c r="I358">
        <v>0.1709088744118567</v>
      </c>
      <c r="J358">
        <v>17.26084456019574</v>
      </c>
      <c r="K358">
        <v>2.883149401209115</v>
      </c>
      <c r="L358">
        <v>932.3307071771816</v>
      </c>
      <c r="M358">
        <v>583.8401210140955</v>
      </c>
      <c r="N358">
        <v>425.6341814342861</v>
      </c>
    </row>
    <row r="359" spans="1:14">
      <c r="A359">
        <v>357</v>
      </c>
      <c r="B359">
        <v>62.57211406568032</v>
      </c>
      <c r="C359">
        <v>2382.523672681702</v>
      </c>
      <c r="D359">
        <v>0.6143191556774087</v>
      </c>
      <c r="E359">
        <v>279.0219969743264</v>
      </c>
      <c r="F359">
        <v>10.55070972683953</v>
      </c>
      <c r="G359">
        <v>19349.372912915</v>
      </c>
      <c r="H359">
        <v>0.2313204456209452</v>
      </c>
      <c r="I359">
        <v>0.1708959503711505</v>
      </c>
      <c r="J359">
        <v>17.26538644604835</v>
      </c>
      <c r="K359">
        <v>2.883149401209115</v>
      </c>
      <c r="L359">
        <v>932.3307071771816</v>
      </c>
      <c r="M359">
        <v>583.7128453179141</v>
      </c>
      <c r="N359">
        <v>425.4667679396529</v>
      </c>
    </row>
    <row r="360" spans="1:14">
      <c r="A360">
        <v>358</v>
      </c>
      <c r="B360">
        <v>62.55948418255849</v>
      </c>
      <c r="C360">
        <v>2382.92386238715</v>
      </c>
      <c r="D360">
        <v>0.6143186543105863</v>
      </c>
      <c r="E360">
        <v>279.0718590894609</v>
      </c>
      <c r="F360">
        <v>10.54893783413054</v>
      </c>
      <c r="G360">
        <v>19349.37291291501</v>
      </c>
      <c r="H360">
        <v>0.2313130246561068</v>
      </c>
      <c r="I360">
        <v>0.1709001598231751</v>
      </c>
      <c r="J360">
        <v>17.26504958968839</v>
      </c>
      <c r="K360">
        <v>2.883149401209115</v>
      </c>
      <c r="L360">
        <v>932.3307071771816</v>
      </c>
      <c r="M360">
        <v>583.7202916632982</v>
      </c>
      <c r="N360">
        <v>425.4644134234416</v>
      </c>
    </row>
    <row r="361" spans="1:14">
      <c r="A361">
        <v>359</v>
      </c>
      <c r="B361">
        <v>62.661751318826</v>
      </c>
      <c r="C361">
        <v>2386.016954451671</v>
      </c>
      <c r="D361">
        <v>0.6143183450345882</v>
      </c>
      <c r="E361">
        <v>279.3759021490573</v>
      </c>
      <c r="F361">
        <v>10.53526281147699</v>
      </c>
      <c r="G361">
        <v>19349.372912915</v>
      </c>
      <c r="H361">
        <v>0.2313751446535184</v>
      </c>
      <c r="I361">
        <v>0.1709253693817694</v>
      </c>
      <c r="J361">
        <v>17.26896755934526</v>
      </c>
      <c r="K361">
        <v>2.883149401209115</v>
      </c>
      <c r="L361">
        <v>932.3307071771816</v>
      </c>
      <c r="M361">
        <v>583.5876385047268</v>
      </c>
      <c r="N361">
        <v>425.1458653555188</v>
      </c>
    </row>
    <row r="362" spans="1:14">
      <c r="A362">
        <v>360</v>
      </c>
      <c r="B362">
        <v>62.68229482626156</v>
      </c>
      <c r="C362">
        <v>2383.797492845305</v>
      </c>
      <c r="D362">
        <v>0.6143198787214037</v>
      </c>
      <c r="E362">
        <v>279.1203943702492</v>
      </c>
      <c r="F362">
        <v>10.54507178702681</v>
      </c>
      <c r="G362">
        <v>19349.372912915</v>
      </c>
      <c r="H362">
        <v>0.2313853999082229</v>
      </c>
      <c r="I362">
        <v>0.1709039549561318</v>
      </c>
      <c r="J362">
        <v>17.26915770325499</v>
      </c>
      <c r="K362">
        <v>2.883149401209115</v>
      </c>
      <c r="L362">
        <v>932.3307071771816</v>
      </c>
      <c r="M362">
        <v>583.5955054852541</v>
      </c>
      <c r="N362">
        <v>425.2426251716844</v>
      </c>
    </row>
    <row r="363" spans="1:14">
      <c r="A363">
        <v>361</v>
      </c>
      <c r="B363">
        <v>62.91359434413017</v>
      </c>
      <c r="C363">
        <v>2382.254576431146</v>
      </c>
      <c r="D363">
        <v>0.6143239647628455</v>
      </c>
      <c r="E363">
        <v>278.8578011413521</v>
      </c>
      <c r="F363">
        <v>10.55190152072095</v>
      </c>
      <c r="G363">
        <v>19349.37291291499</v>
      </c>
      <c r="H363">
        <v>0.2315171084164009</v>
      </c>
      <c r="I363">
        <v>0.1708815538070684</v>
      </c>
      <c r="J363">
        <v>17.27613485597112</v>
      </c>
      <c r="K363">
        <v>2.883149401209115</v>
      </c>
      <c r="L363">
        <v>932.3307071771816</v>
      </c>
      <c r="M363">
        <v>583.4027233050998</v>
      </c>
      <c r="N363">
        <v>425.0039284185846</v>
      </c>
    </row>
    <row r="364" spans="1:14">
      <c r="A364">
        <v>362</v>
      </c>
      <c r="B364">
        <v>63.04157605614277</v>
      </c>
      <c r="C364">
        <v>2385.989192560629</v>
      </c>
      <c r="D364">
        <v>0.614323825682155</v>
      </c>
      <c r="E364">
        <v>279.2242611388598</v>
      </c>
      <c r="F364">
        <v>10.53538539326368</v>
      </c>
      <c r="G364">
        <v>19349.37291291499</v>
      </c>
      <c r="H364">
        <v>0.2315929056810725</v>
      </c>
      <c r="I364">
        <v>0.1709119924557816</v>
      </c>
      <c r="J364">
        <v>17.28091618486126</v>
      </c>
      <c r="K364">
        <v>2.883149401209115</v>
      </c>
      <c r="L364">
        <v>932.3307071771816</v>
      </c>
      <c r="M364">
        <v>583.2414601978979</v>
      </c>
      <c r="N364">
        <v>424.6288732572852</v>
      </c>
    </row>
    <row r="365" spans="1:14">
      <c r="A365">
        <v>363</v>
      </c>
      <c r="B365">
        <v>62.91242207622037</v>
      </c>
      <c r="C365">
        <v>2386.206532288142</v>
      </c>
      <c r="D365">
        <v>0.6143224691243244</v>
      </c>
      <c r="E365">
        <v>279.2987427529738</v>
      </c>
      <c r="F365">
        <v>10.53442581254021</v>
      </c>
      <c r="G365">
        <v>19349.372912915</v>
      </c>
      <c r="H365">
        <v>0.2315194464977352</v>
      </c>
      <c r="I365">
        <v>0.1709184494086725</v>
      </c>
      <c r="J365">
        <v>17.27691500704233</v>
      </c>
      <c r="K365">
        <v>2.883149401209115</v>
      </c>
      <c r="L365">
        <v>932.3307071771816</v>
      </c>
      <c r="M365">
        <v>583.3559006794429</v>
      </c>
      <c r="N365">
        <v>424.7868459726046</v>
      </c>
    </row>
    <row r="366" spans="1:14">
      <c r="A366">
        <v>364</v>
      </c>
      <c r="B366">
        <v>63.05383454412877</v>
      </c>
      <c r="C366">
        <v>2383.591862033888</v>
      </c>
      <c r="D366">
        <v>0.6143249497057935</v>
      </c>
      <c r="E366">
        <v>278.9525968379106</v>
      </c>
      <c r="F366">
        <v>10.54598150303254</v>
      </c>
      <c r="G366">
        <v>19349.372912915</v>
      </c>
      <c r="H366">
        <v>0.2315976024051441</v>
      </c>
      <c r="I366">
        <v>0.1708892557338147</v>
      </c>
      <c r="J366">
        <v>17.28078752688286</v>
      </c>
      <c r="K366">
        <v>2.883149401209115</v>
      </c>
      <c r="L366">
        <v>932.3307071771816</v>
      </c>
      <c r="M366">
        <v>583.26012674074</v>
      </c>
      <c r="N366">
        <v>424.7505116948238</v>
      </c>
    </row>
    <row r="367" spans="1:14">
      <c r="A367">
        <v>365</v>
      </c>
      <c r="B367">
        <v>62.91668830596487</v>
      </c>
      <c r="C367">
        <v>2384.068728583602</v>
      </c>
      <c r="D367">
        <v>0.6143247069197423</v>
      </c>
      <c r="E367">
        <v>279.058914022398</v>
      </c>
      <c r="F367">
        <v>10.54387207315226</v>
      </c>
      <c r="G367">
        <v>19349.372912915</v>
      </c>
      <c r="H367">
        <v>0.2315200947808258</v>
      </c>
      <c r="I367">
        <v>0.1708983853927172</v>
      </c>
      <c r="J367">
        <v>17.27659965856973</v>
      </c>
      <c r="K367">
        <v>2.883149401209115</v>
      </c>
      <c r="L367">
        <v>932.3307071771816</v>
      </c>
      <c r="M367">
        <v>583.3781726542437</v>
      </c>
      <c r="N367">
        <v>424.8926129263339</v>
      </c>
    </row>
    <row r="368" spans="1:14">
      <c r="A368">
        <v>366</v>
      </c>
      <c r="B368">
        <v>62.9671316442631</v>
      </c>
      <c r="C368">
        <v>2385.650562338816</v>
      </c>
      <c r="D368">
        <v>0.6143238021006449</v>
      </c>
      <c r="E368">
        <v>279.2162002000682</v>
      </c>
      <c r="F368">
        <v>10.5368808343601</v>
      </c>
      <c r="G368">
        <v>19349.372912915</v>
      </c>
      <c r="H368">
        <v>0.2315491571148189</v>
      </c>
      <c r="I368">
        <v>0.1709114866914438</v>
      </c>
      <c r="J368">
        <v>17.27845947493975</v>
      </c>
      <c r="K368">
        <v>2.883149401209115</v>
      </c>
      <c r="L368">
        <v>932.3307071771816</v>
      </c>
      <c r="M368">
        <v>583.3146689543812</v>
      </c>
      <c r="N368">
        <v>424.7405004153039</v>
      </c>
    </row>
    <row r="369" spans="1:14">
      <c r="A369">
        <v>367</v>
      </c>
      <c r="B369">
        <v>62.86231185023588</v>
      </c>
      <c r="C369">
        <v>2381.591358134638</v>
      </c>
      <c r="D369">
        <v>0.6143242389646573</v>
      </c>
      <c r="E369">
        <v>278.8042958765949</v>
      </c>
      <c r="F369">
        <v>10.55483998206849</v>
      </c>
      <c r="G369">
        <v>19349.37291291501</v>
      </c>
      <c r="H369">
        <v>0.2314866648986879</v>
      </c>
      <c r="I369">
        <v>0.1708771922115936</v>
      </c>
      <c r="J369">
        <v>17.27435525019895</v>
      </c>
      <c r="K369">
        <v>2.883149401209115</v>
      </c>
      <c r="L369">
        <v>932.3307071771816</v>
      </c>
      <c r="M369">
        <v>583.4583653951424</v>
      </c>
      <c r="N369">
        <v>425.1125223529763</v>
      </c>
    </row>
    <row r="370" spans="1:14">
      <c r="A370">
        <v>368</v>
      </c>
      <c r="B370">
        <v>62.99069106902533</v>
      </c>
      <c r="C370">
        <v>2384.265388088585</v>
      </c>
      <c r="D370">
        <v>0.6143242658555881</v>
      </c>
      <c r="E370">
        <v>279.0518708950934</v>
      </c>
      <c r="F370">
        <v>10.54300239116432</v>
      </c>
      <c r="G370">
        <v>19349.372912915</v>
      </c>
      <c r="H370">
        <v>0.2315626816834433</v>
      </c>
      <c r="I370">
        <v>0.170897654128627</v>
      </c>
      <c r="J370">
        <v>17.27896900733387</v>
      </c>
      <c r="K370">
        <v>2.883149401209115</v>
      </c>
      <c r="L370">
        <v>932.3307071771816</v>
      </c>
      <c r="M370">
        <v>583.3083137088037</v>
      </c>
      <c r="N370">
        <v>424.7833441909265</v>
      </c>
    </row>
    <row r="371" spans="1:14">
      <c r="A371">
        <v>369</v>
      </c>
      <c r="B371">
        <v>62.79777810113661</v>
      </c>
      <c r="C371">
        <v>2381.346293502399</v>
      </c>
      <c r="D371">
        <v>0.6143224002108727</v>
      </c>
      <c r="E371">
        <v>278.8024932541324</v>
      </c>
      <c r="F371">
        <v>10.55592618191502</v>
      </c>
      <c r="G371">
        <v>19349.372912915</v>
      </c>
      <c r="H371">
        <v>0.2314490680906859</v>
      </c>
      <c r="I371">
        <v>0.1708771718015851</v>
      </c>
      <c r="J371">
        <v>17.27225010086254</v>
      </c>
      <c r="K371">
        <v>2.883149401209115</v>
      </c>
      <c r="L371">
        <v>932.3307071771816</v>
      </c>
      <c r="M371">
        <v>583.5208534366235</v>
      </c>
      <c r="N371">
        <v>425.2238361730659</v>
      </c>
    </row>
    <row r="372" spans="1:14">
      <c r="A372">
        <v>370</v>
      </c>
      <c r="B372">
        <v>63.15780134254229</v>
      </c>
      <c r="C372">
        <v>2381.690342149011</v>
      </c>
      <c r="D372">
        <v>0.6143277968397246</v>
      </c>
      <c r="E372">
        <v>278.6994422435979</v>
      </c>
      <c r="F372">
        <v>10.55440131864781</v>
      </c>
      <c r="G372">
        <v>19349.372912915</v>
      </c>
      <c r="H372">
        <v>0.2316564712504899</v>
      </c>
      <c r="I372">
        <v>0.1708678479927086</v>
      </c>
      <c r="J372">
        <v>17.28371471042706</v>
      </c>
      <c r="K372">
        <v>2.883149401209115</v>
      </c>
      <c r="L372">
        <v>932.3307071771816</v>
      </c>
      <c r="M372">
        <v>583.1873759085773</v>
      </c>
      <c r="N372">
        <v>424.7012525464495</v>
      </c>
    </row>
    <row r="373" spans="1:14">
      <c r="A373">
        <v>371</v>
      </c>
      <c r="B373">
        <v>63.11732411965951</v>
      </c>
      <c r="C373">
        <v>2384.015993284723</v>
      </c>
      <c r="D373">
        <v>0.6143274030203449</v>
      </c>
      <c r="E373">
        <v>278.9753344267856</v>
      </c>
      <c r="F373">
        <v>10.54410530742867</v>
      </c>
      <c r="G373">
        <v>19349.37291291501</v>
      </c>
      <c r="H373">
        <v>0.2316338409904419</v>
      </c>
      <c r="I373">
        <v>0.1708910581435527</v>
      </c>
      <c r="J373">
        <v>17.28285239624103</v>
      </c>
      <c r="K373">
        <v>2.883149401209115</v>
      </c>
      <c r="L373">
        <v>932.3307071771816</v>
      </c>
      <c r="M373">
        <v>583.19789797005</v>
      </c>
      <c r="N373">
        <v>424.6266524890644</v>
      </c>
    </row>
    <row r="374" spans="1:14">
      <c r="A374">
        <v>372</v>
      </c>
      <c r="B374">
        <v>63.22495430619878</v>
      </c>
      <c r="C374">
        <v>2382.578937329848</v>
      </c>
      <c r="D374">
        <v>0.6143274317277648</v>
      </c>
      <c r="E374">
        <v>278.7724019899578</v>
      </c>
      <c r="F374">
        <v>10.55046499989613</v>
      </c>
      <c r="G374">
        <v>19349.37291291501</v>
      </c>
      <c r="H374">
        <v>0.2316953182581281</v>
      </c>
      <c r="I374">
        <v>0.1708738349907648</v>
      </c>
      <c r="J374">
        <v>17.28599930764733</v>
      </c>
      <c r="K374">
        <v>2.883149401209115</v>
      </c>
      <c r="L374">
        <v>932.3307071771816</v>
      </c>
      <c r="M374">
        <v>583.1159802136743</v>
      </c>
      <c r="N374">
        <v>424.5658248973668</v>
      </c>
    </row>
    <row r="375" spans="1:14">
      <c r="A375">
        <v>373</v>
      </c>
      <c r="B375">
        <v>63.18426621667285</v>
      </c>
      <c r="C375">
        <v>2373.500408369543</v>
      </c>
      <c r="D375">
        <v>0.6143302181156219</v>
      </c>
      <c r="E375">
        <v>277.7769771520207</v>
      </c>
      <c r="F375">
        <v>10.59082003910677</v>
      </c>
      <c r="G375">
        <v>19349.37291291499</v>
      </c>
      <c r="H375">
        <v>0.2316640004168688</v>
      </c>
      <c r="I375">
        <v>0.170790617178511</v>
      </c>
      <c r="J375">
        <v>17.28282286959897</v>
      </c>
      <c r="K375">
        <v>2.883149401209115</v>
      </c>
      <c r="L375">
        <v>932.3307071771816</v>
      </c>
      <c r="M375">
        <v>583.2648446405069</v>
      </c>
      <c r="N375">
        <v>425.1429596346344</v>
      </c>
    </row>
    <row r="376" spans="1:14">
      <c r="A376">
        <v>374</v>
      </c>
      <c r="B376">
        <v>63.22438995829321</v>
      </c>
      <c r="C376">
        <v>2381.444157508803</v>
      </c>
      <c r="D376">
        <v>0.6143293973433022</v>
      </c>
      <c r="E376">
        <v>278.6463765911229</v>
      </c>
      <c r="F376">
        <v>10.55549239251702</v>
      </c>
      <c r="G376">
        <v>19349.37291291501</v>
      </c>
      <c r="H376">
        <v>0.2316937611328374</v>
      </c>
      <c r="I376">
        <v>0.1708633041969259</v>
      </c>
      <c r="J376">
        <v>17.28573449606978</v>
      </c>
      <c r="K376">
        <v>2.883149401209115</v>
      </c>
      <c r="L376">
        <v>932.3307071771816</v>
      </c>
      <c r="M376">
        <v>583.1308226394013</v>
      </c>
      <c r="N376">
        <v>424.6261553330453</v>
      </c>
    </row>
    <row r="377" spans="1:14">
      <c r="A377">
        <v>375</v>
      </c>
      <c r="B377">
        <v>63.24961257378133</v>
      </c>
      <c r="C377">
        <v>2383.598965882911</v>
      </c>
      <c r="D377">
        <v>0.6143272523041925</v>
      </c>
      <c r="E377">
        <v>278.8764552482291</v>
      </c>
      <c r="F377">
        <v>10.54595007280393</v>
      </c>
      <c r="G377">
        <v>19349.37291291501</v>
      </c>
      <c r="H377">
        <v>0.2317102048533455</v>
      </c>
      <c r="I377">
        <v>0.170882497284401</v>
      </c>
      <c r="J377">
        <v>17.28698281957619</v>
      </c>
      <c r="K377">
        <v>2.883149401209115</v>
      </c>
      <c r="L377">
        <v>932.3307071771816</v>
      </c>
      <c r="M377">
        <v>583.0812134615569</v>
      </c>
      <c r="N377">
        <v>424.472724253802</v>
      </c>
    </row>
    <row r="378" spans="1:14">
      <c r="A378">
        <v>376</v>
      </c>
      <c r="B378">
        <v>63.14537612669712</v>
      </c>
      <c r="C378">
        <v>2379.485683943126</v>
      </c>
      <c r="D378">
        <v>0.6143286328688965</v>
      </c>
      <c r="E378">
        <v>278.4586218203374</v>
      </c>
      <c r="F378">
        <v>10.56418025853906</v>
      </c>
      <c r="G378">
        <v>19349.37291291501</v>
      </c>
      <c r="H378">
        <v>0.2316475596275423</v>
      </c>
      <c r="I378">
        <v>0.1708477186860547</v>
      </c>
      <c r="J378">
        <v>17.28286923310655</v>
      </c>
      <c r="K378">
        <v>2.883149401209115</v>
      </c>
      <c r="L378">
        <v>932.3307071771816</v>
      </c>
      <c r="M378">
        <v>583.2255968030902</v>
      </c>
      <c r="N378">
        <v>424.8404074824817</v>
      </c>
    </row>
    <row r="379" spans="1:14">
      <c r="A379">
        <v>377</v>
      </c>
      <c r="B379">
        <v>63.31819359230478</v>
      </c>
      <c r="C379">
        <v>2385.024288381885</v>
      </c>
      <c r="D379">
        <v>0.6143301916076286</v>
      </c>
      <c r="E379">
        <v>279.0083617085133</v>
      </c>
      <c r="F379">
        <v>10.53964767161455</v>
      </c>
      <c r="G379">
        <v>19349.37291291501</v>
      </c>
      <c r="H379">
        <v>0.2317507233430275</v>
      </c>
      <c r="I379">
        <v>0.1708934078807089</v>
      </c>
      <c r="J379">
        <v>17.28944531521032</v>
      </c>
      <c r="K379">
        <v>2.883149401209115</v>
      </c>
      <c r="L379">
        <v>932.3307071771816</v>
      </c>
      <c r="M379">
        <v>583.0013477686126</v>
      </c>
      <c r="N379">
        <v>424.2940040416022</v>
      </c>
    </row>
    <row r="380" spans="1:14">
      <c r="A380">
        <v>378</v>
      </c>
      <c r="B380">
        <v>63.34410024449261</v>
      </c>
      <c r="C380">
        <v>2383.524796593847</v>
      </c>
      <c r="D380">
        <v>0.6143315035544064</v>
      </c>
      <c r="E380">
        <v>278.8314903546878</v>
      </c>
      <c r="F380">
        <v>10.54627823621156</v>
      </c>
      <c r="G380">
        <v>19349.37291291501</v>
      </c>
      <c r="H380">
        <v>0.2317637994725551</v>
      </c>
      <c r="I380">
        <v>0.1708785763270785</v>
      </c>
      <c r="J380">
        <v>17.28993165870948</v>
      </c>
      <c r="K380">
        <v>2.883149401209115</v>
      </c>
      <c r="L380">
        <v>932.3307071771816</v>
      </c>
      <c r="M380">
        <v>582.9969410418056</v>
      </c>
      <c r="N380">
        <v>424.3462014946998</v>
      </c>
    </row>
    <row r="381" spans="1:14">
      <c r="A381">
        <v>379</v>
      </c>
      <c r="B381">
        <v>63.4535393499855</v>
      </c>
      <c r="C381">
        <v>2390.258666435895</v>
      </c>
      <c r="D381">
        <v>0.6143297283024538</v>
      </c>
      <c r="E381">
        <v>279.5386380862477</v>
      </c>
      <c r="F381">
        <v>10.516567115002</v>
      </c>
      <c r="G381">
        <v>19349.37291291499</v>
      </c>
      <c r="H381">
        <v>0.2318323536530377</v>
      </c>
      <c r="I381">
        <v>0.1709375245226541</v>
      </c>
      <c r="J381">
        <v>17.29476672241066</v>
      </c>
      <c r="K381">
        <v>2.883149401209115</v>
      </c>
      <c r="L381">
        <v>932.3307071771816</v>
      </c>
      <c r="M381">
        <v>582.8147691602859</v>
      </c>
      <c r="N381">
        <v>423.8096413500982</v>
      </c>
    </row>
    <row r="382" spans="1:14">
      <c r="A382">
        <v>380</v>
      </c>
      <c r="B382">
        <v>63.36758842035161</v>
      </c>
      <c r="C382">
        <v>2389.543349327666</v>
      </c>
      <c r="D382">
        <v>0.6143291968724892</v>
      </c>
      <c r="E382">
        <v>279.4929388794263</v>
      </c>
      <c r="F382">
        <v>10.51971528152482</v>
      </c>
      <c r="G382">
        <v>19349.37291291499</v>
      </c>
      <c r="H382">
        <v>0.2317820759543786</v>
      </c>
      <c r="I382">
        <v>0.170933881871483</v>
      </c>
      <c r="J382">
        <v>17.29189005059379</v>
      </c>
      <c r="K382">
        <v>2.883149401209115</v>
      </c>
      <c r="L382">
        <v>932.3307071771816</v>
      </c>
      <c r="M382">
        <v>582.9022950135022</v>
      </c>
      <c r="N382">
        <v>423.967341813466</v>
      </c>
    </row>
    <row r="383" spans="1:14">
      <c r="A383">
        <v>381</v>
      </c>
      <c r="B383">
        <v>63.49699192962017</v>
      </c>
      <c r="C383">
        <v>2387.60445285504</v>
      </c>
      <c r="D383">
        <v>0.6143294138133296</v>
      </c>
      <c r="E383">
        <v>279.2271225583801</v>
      </c>
      <c r="F383">
        <v>10.52825800258903</v>
      </c>
      <c r="G383">
        <v>19349.372912915</v>
      </c>
      <c r="H383">
        <v>0.2318532438176925</v>
      </c>
      <c r="I383">
        <v>0.1709114332150146</v>
      </c>
      <c r="J383">
        <v>17.29551016047673</v>
      </c>
      <c r="K383">
        <v>2.883149401209115</v>
      </c>
      <c r="L383">
        <v>932.3307071771816</v>
      </c>
      <c r="M383">
        <v>582.810530722051</v>
      </c>
      <c r="N383">
        <v>423.9245237108552</v>
      </c>
    </row>
    <row r="384" spans="1:14">
      <c r="A384">
        <v>382</v>
      </c>
      <c r="B384">
        <v>63.52882953047926</v>
      </c>
      <c r="C384">
        <v>2389.147904099764</v>
      </c>
      <c r="D384">
        <v>0.6143316691509072</v>
      </c>
      <c r="E384">
        <v>279.3859622166115</v>
      </c>
      <c r="F384">
        <v>10.5214564760318</v>
      </c>
      <c r="G384">
        <v>19349.37291291501</v>
      </c>
      <c r="H384">
        <v>0.2318736883722887</v>
      </c>
      <c r="I384">
        <v>0.1709246366177913</v>
      </c>
      <c r="J384">
        <v>17.29687396383183</v>
      </c>
      <c r="K384">
        <v>2.883149401209115</v>
      </c>
      <c r="L384">
        <v>932.3307071771816</v>
      </c>
      <c r="M384">
        <v>582.7613163171931</v>
      </c>
      <c r="N384">
        <v>423.7708395983759</v>
      </c>
    </row>
    <row r="385" spans="1:14">
      <c r="A385">
        <v>383</v>
      </c>
      <c r="B385">
        <v>63.33855800862536</v>
      </c>
      <c r="C385">
        <v>2386.616206497277</v>
      </c>
      <c r="D385">
        <v>0.6143294025961098</v>
      </c>
      <c r="E385">
        <v>279.1784395646825</v>
      </c>
      <c r="F385">
        <v>10.53261752742437</v>
      </c>
      <c r="G385">
        <v>19349.372912915</v>
      </c>
      <c r="H385">
        <v>0.2317626781998546</v>
      </c>
      <c r="I385">
        <v>0.1709076349104058</v>
      </c>
      <c r="J385">
        <v>17.2903587077522</v>
      </c>
      <c r="K385">
        <v>2.883149401209115</v>
      </c>
      <c r="L385">
        <v>932.3307071771816</v>
      </c>
      <c r="M385">
        <v>582.9649775716833</v>
      </c>
      <c r="N385">
        <v>424.1795887584414</v>
      </c>
    </row>
    <row r="386" spans="1:14">
      <c r="A386">
        <v>384</v>
      </c>
      <c r="B386">
        <v>63.4810327040752</v>
      </c>
      <c r="C386">
        <v>2390.199735233366</v>
      </c>
      <c r="D386">
        <v>0.6143297416405405</v>
      </c>
      <c r="E386">
        <v>279.5212258228973</v>
      </c>
      <c r="F386">
        <v>10.51682640460756</v>
      </c>
      <c r="G386">
        <v>19349.372912915</v>
      </c>
      <c r="H386">
        <v>0.2318481560263815</v>
      </c>
      <c r="I386">
        <v>0.1709360105124321</v>
      </c>
      <c r="J386">
        <v>17.29562499499376</v>
      </c>
      <c r="K386">
        <v>2.883149401209115</v>
      </c>
      <c r="L386">
        <v>932.3307071771816</v>
      </c>
      <c r="M386">
        <v>582.790360248457</v>
      </c>
      <c r="N386">
        <v>423.7742683604297</v>
      </c>
    </row>
    <row r="387" spans="1:14">
      <c r="A387">
        <v>385</v>
      </c>
      <c r="B387">
        <v>63.60181720381212</v>
      </c>
      <c r="C387">
        <v>2391.986330957787</v>
      </c>
      <c r="D387">
        <v>0.6143297817606506</v>
      </c>
      <c r="E387">
        <v>279.6732266349983</v>
      </c>
      <c r="F387">
        <v>10.50897129404703</v>
      </c>
      <c r="G387">
        <v>19349.37291291501</v>
      </c>
      <c r="H387">
        <v>0.2319183144338139</v>
      </c>
      <c r="I387">
        <v>0.1709485107467976</v>
      </c>
      <c r="J387">
        <v>17.29976997125653</v>
      </c>
      <c r="K387">
        <v>2.883149401209115</v>
      </c>
      <c r="L387">
        <v>932.3307071771816</v>
      </c>
      <c r="M387">
        <v>582.6596737188364</v>
      </c>
      <c r="N387">
        <v>423.5215825469434</v>
      </c>
    </row>
    <row r="388" spans="1:14">
      <c r="A388">
        <v>386</v>
      </c>
      <c r="B388">
        <v>63.63427345942552</v>
      </c>
      <c r="C388">
        <v>2390.321987686422</v>
      </c>
      <c r="D388">
        <v>0.6143317854672349</v>
      </c>
      <c r="E388">
        <v>279.475566836222</v>
      </c>
      <c r="F388">
        <v>10.51628852400698</v>
      </c>
      <c r="G388">
        <v>19349.372912915</v>
      </c>
      <c r="H388">
        <v>0.2319348091212766</v>
      </c>
      <c r="I388">
        <v>0.1709319362117092</v>
      </c>
      <c r="J388">
        <v>17.30042385373195</v>
      </c>
      <c r="K388">
        <v>2.883149401209115</v>
      </c>
      <c r="L388">
        <v>932.3307071771816</v>
      </c>
      <c r="M388">
        <v>582.6516579910266</v>
      </c>
      <c r="N388">
        <v>423.5684662449618</v>
      </c>
    </row>
    <row r="389" spans="1:14">
      <c r="A389">
        <v>387</v>
      </c>
      <c r="B389">
        <v>63.7375201553012</v>
      </c>
      <c r="C389">
        <v>2399.62857274452</v>
      </c>
      <c r="D389">
        <v>0.6143290957523224</v>
      </c>
      <c r="E389">
        <v>280.4709342798291</v>
      </c>
      <c r="F389">
        <v>10.47550273959192</v>
      </c>
      <c r="G389">
        <v>19349.37291291501</v>
      </c>
      <c r="H389">
        <v>0.2320027987536928</v>
      </c>
      <c r="I389">
        <v>0.1710149725626655</v>
      </c>
      <c r="J389">
        <v>17.30559985138175</v>
      </c>
      <c r="K389">
        <v>2.883149401209115</v>
      </c>
      <c r="L389">
        <v>932.3307071771816</v>
      </c>
      <c r="M389">
        <v>582.4426294546352</v>
      </c>
      <c r="N389">
        <v>422.904753684602</v>
      </c>
    </row>
    <row r="390" spans="1:14">
      <c r="A390">
        <v>388</v>
      </c>
      <c r="B390">
        <v>63.67742668822297</v>
      </c>
      <c r="C390">
        <v>2403.456580472636</v>
      </c>
      <c r="D390">
        <v>0.6143275162870179</v>
      </c>
      <c r="E390">
        <v>280.9205933882046</v>
      </c>
      <c r="F390">
        <v>10.45881830860662</v>
      </c>
      <c r="G390">
        <v>19349.372912915</v>
      </c>
      <c r="H390">
        <v>0.2319719105955906</v>
      </c>
      <c r="I390">
        <v>0.1710526849248225</v>
      </c>
      <c r="J390">
        <v>17.30449501623549</v>
      </c>
      <c r="K390">
        <v>2.883149401209115</v>
      </c>
      <c r="L390">
        <v>932.3307071771816</v>
      </c>
      <c r="M390">
        <v>582.4498965671645</v>
      </c>
      <c r="N390">
        <v>422.7654394249401</v>
      </c>
    </row>
    <row r="391" spans="1:14">
      <c r="A391">
        <v>389</v>
      </c>
      <c r="B391">
        <v>63.70735677977231</v>
      </c>
      <c r="C391">
        <v>2400.055460739652</v>
      </c>
      <c r="D391">
        <v>0.6143285058676096</v>
      </c>
      <c r="E391">
        <v>280.5300737932982</v>
      </c>
      <c r="F391">
        <v>10.4736395049977</v>
      </c>
      <c r="G391">
        <v>19349.37291291501</v>
      </c>
      <c r="H391">
        <v>0.2319862353166205</v>
      </c>
      <c r="I391">
        <v>0.1710199648778209</v>
      </c>
      <c r="J391">
        <v>17.30475614736678</v>
      </c>
      <c r="K391">
        <v>2.883149401209115</v>
      </c>
      <c r="L391">
        <v>932.3307071771816</v>
      </c>
      <c r="M391">
        <v>582.464221397669</v>
      </c>
      <c r="N391">
        <v>422.9226444744604</v>
      </c>
    </row>
    <row r="392" spans="1:14">
      <c r="A392">
        <v>390</v>
      </c>
      <c r="B392">
        <v>63.67075930423142</v>
      </c>
      <c r="C392">
        <v>2399.067164531578</v>
      </c>
      <c r="D392">
        <v>0.6143289822642747</v>
      </c>
      <c r="E392">
        <v>280.4348028853215</v>
      </c>
      <c r="F392">
        <v>10.47795412292943</v>
      </c>
      <c r="G392">
        <v>19349.37291291502</v>
      </c>
      <c r="H392">
        <v>0.2319638015387714</v>
      </c>
      <c r="I392">
        <v>0.1710120897716535</v>
      </c>
      <c r="J392">
        <v>17.30337567189218</v>
      </c>
      <c r="K392">
        <v>2.883149401209115</v>
      </c>
      <c r="L392">
        <v>932.3307071771816</v>
      </c>
      <c r="M392">
        <v>582.5104834062415</v>
      </c>
      <c r="N392">
        <v>423.0318105963062</v>
      </c>
    </row>
    <row r="393" spans="1:14">
      <c r="A393">
        <v>391</v>
      </c>
      <c r="B393">
        <v>63.94859429784567</v>
      </c>
      <c r="C393">
        <v>2402.133487768707</v>
      </c>
      <c r="D393">
        <v>0.6143317239960766</v>
      </c>
      <c r="E393">
        <v>280.6673340013745</v>
      </c>
      <c r="F393">
        <v>10.46457901518945</v>
      </c>
      <c r="G393">
        <v>19349.372912915</v>
      </c>
      <c r="H393">
        <v>0.2321253078752256</v>
      </c>
      <c r="I393">
        <v>0.1710310132438244</v>
      </c>
      <c r="J393">
        <v>17.31272011726704</v>
      </c>
      <c r="K393">
        <v>2.883149401209115</v>
      </c>
      <c r="L393">
        <v>932.3307071771816</v>
      </c>
      <c r="M393">
        <v>582.2214925833716</v>
      </c>
      <c r="N393">
        <v>422.4824002088671</v>
      </c>
    </row>
    <row r="394" spans="1:14">
      <c r="A394">
        <v>392</v>
      </c>
      <c r="B394">
        <v>63.98139635784483</v>
      </c>
      <c r="C394">
        <v>2400.960448508077</v>
      </c>
      <c r="D394">
        <v>0.6143321491152011</v>
      </c>
      <c r="E394">
        <v>280.5242432011753</v>
      </c>
      <c r="F394">
        <v>10.46969170333823</v>
      </c>
      <c r="G394">
        <v>19349.37291291499</v>
      </c>
      <c r="H394">
        <v>0.2321424689451248</v>
      </c>
      <c r="I394">
        <v>0.1710190001182241</v>
      </c>
      <c r="J394">
        <v>17.31348986172439</v>
      </c>
      <c r="K394">
        <v>2.883149401209115</v>
      </c>
      <c r="L394">
        <v>932.3307071771816</v>
      </c>
      <c r="M394">
        <v>582.2071047869094</v>
      </c>
      <c r="N394">
        <v>422.5087444686069</v>
      </c>
    </row>
    <row r="395" spans="1:14">
      <c r="A395">
        <v>393</v>
      </c>
      <c r="B395">
        <v>64.10910852183719</v>
      </c>
      <c r="C395">
        <v>2407.221753849247</v>
      </c>
      <c r="D395">
        <v>0.6143302534831342</v>
      </c>
      <c r="E395">
        <v>281.1706397746963</v>
      </c>
      <c r="F395">
        <v>10.44245950652144</v>
      </c>
      <c r="G395">
        <v>19349.37291291501</v>
      </c>
      <c r="H395">
        <v>0.2322218221021153</v>
      </c>
      <c r="I395">
        <v>0.1710727879194877</v>
      </c>
      <c r="J395">
        <v>17.31878686569184</v>
      </c>
      <c r="K395">
        <v>2.883149401209115</v>
      </c>
      <c r="L395">
        <v>932.3307071771816</v>
      </c>
      <c r="M395">
        <v>582.0135829036592</v>
      </c>
      <c r="N395">
        <v>421.9898254301924</v>
      </c>
    </row>
    <row r="396" spans="1:14">
      <c r="A396">
        <v>394</v>
      </c>
      <c r="B396">
        <v>64.02586916051236</v>
      </c>
      <c r="C396">
        <v>2404.636365508482</v>
      </c>
      <c r="D396">
        <v>0.614329497501154</v>
      </c>
      <c r="E396">
        <v>280.9155600687599</v>
      </c>
      <c r="F396">
        <v>10.45368690599202</v>
      </c>
      <c r="G396">
        <v>19349.372912915</v>
      </c>
      <c r="H396">
        <v>0.2321718536965396</v>
      </c>
      <c r="I396">
        <v>0.1710516154524969</v>
      </c>
      <c r="J396">
        <v>17.31565292421189</v>
      </c>
      <c r="K396">
        <v>2.883149401209115</v>
      </c>
      <c r="L396">
        <v>932.3307071771816</v>
      </c>
      <c r="M396">
        <v>582.120675413966</v>
      </c>
      <c r="N396">
        <v>422.2466235403245</v>
      </c>
    </row>
    <row r="397" spans="1:14">
      <c r="A397">
        <v>395</v>
      </c>
      <c r="B397">
        <v>64.30037712869301</v>
      </c>
      <c r="C397">
        <v>2407.898038734266</v>
      </c>
      <c r="D397">
        <v>0.6143299232957723</v>
      </c>
      <c r="E397">
        <v>281.1717684350712</v>
      </c>
      <c r="F397">
        <v>10.43952662588734</v>
      </c>
      <c r="G397">
        <v>19349.37291291501</v>
      </c>
      <c r="H397">
        <v>0.2323303541077482</v>
      </c>
      <c r="I397">
        <v>0.1710725559661163</v>
      </c>
      <c r="J397">
        <v>17.32485984392859</v>
      </c>
      <c r="K397">
        <v>2.883149401209115</v>
      </c>
      <c r="L397">
        <v>932.3307071771816</v>
      </c>
      <c r="M397">
        <v>581.8347871751635</v>
      </c>
      <c r="N397">
        <v>421.7207325846032</v>
      </c>
    </row>
    <row r="398" spans="1:14">
      <c r="A398">
        <v>396</v>
      </c>
      <c r="B398">
        <v>64.2507015256836</v>
      </c>
      <c r="C398">
        <v>2408.511077495848</v>
      </c>
      <c r="D398">
        <v>0.6143286754492966</v>
      </c>
      <c r="E398">
        <v>281.2594765541205</v>
      </c>
      <c r="F398">
        <v>10.43686945128098</v>
      </c>
      <c r="G398">
        <v>19349.37291291501</v>
      </c>
      <c r="H398">
        <v>0.2323025691402752</v>
      </c>
      <c r="I398">
        <v>0.1710799848025419</v>
      </c>
      <c r="J398">
        <v>17.32342203082789</v>
      </c>
      <c r="K398">
        <v>2.883149401209115</v>
      </c>
      <c r="L398">
        <v>932.3307071771816</v>
      </c>
      <c r="M398">
        <v>581.8719851853432</v>
      </c>
      <c r="N398">
        <v>421.7542407796337</v>
      </c>
    </row>
    <row r="399" spans="1:14">
      <c r="A399">
        <v>397</v>
      </c>
      <c r="B399">
        <v>64.40791952753914</v>
      </c>
      <c r="C399">
        <v>2406.613185570128</v>
      </c>
      <c r="D399">
        <v>0.6143313824012023</v>
      </c>
      <c r="E399">
        <v>280.9874418914537</v>
      </c>
      <c r="F399">
        <v>10.44510012598191</v>
      </c>
      <c r="G399">
        <v>19349.372912915</v>
      </c>
      <c r="H399">
        <v>0.2323892650619088</v>
      </c>
      <c r="I399">
        <v>0.1710569748042494</v>
      </c>
      <c r="J399">
        <v>17.32792069814208</v>
      </c>
      <c r="K399">
        <v>2.883149401209115</v>
      </c>
      <c r="L399">
        <v>932.3307071771816</v>
      </c>
      <c r="M399">
        <v>581.7557597366622</v>
      </c>
      <c r="N399">
        <v>421.6627034923729</v>
      </c>
    </row>
    <row r="400" spans="1:14">
      <c r="A400">
        <v>398</v>
      </c>
      <c r="B400">
        <v>64.35903032126674</v>
      </c>
      <c r="C400">
        <v>2410.430106259308</v>
      </c>
      <c r="D400">
        <v>0.6143296421040574</v>
      </c>
      <c r="E400">
        <v>281.4307783694965</v>
      </c>
      <c r="F400">
        <v>10.42856028993029</v>
      </c>
      <c r="G400">
        <v>19349.37291291501</v>
      </c>
      <c r="H400">
        <v>0.2323658252281251</v>
      </c>
      <c r="I400">
        <v>0.1710941156711019</v>
      </c>
      <c r="J400">
        <v>17.32718282016856</v>
      </c>
      <c r="K400">
        <v>2.883149401209115</v>
      </c>
      <c r="L400">
        <v>932.3307071771816</v>
      </c>
      <c r="M400">
        <v>581.7512624095534</v>
      </c>
      <c r="N400">
        <v>421.5000153240978</v>
      </c>
    </row>
    <row r="401" spans="1:14">
      <c r="A401">
        <v>399</v>
      </c>
      <c r="B401">
        <v>64.33487927217402</v>
      </c>
      <c r="C401">
        <v>2409.02580099508</v>
      </c>
      <c r="D401">
        <v>0.6143299011148639</v>
      </c>
      <c r="E401">
        <v>281.284452477579</v>
      </c>
      <c r="F401">
        <v>10.43463946189574</v>
      </c>
      <c r="G401">
        <v>19349.37291291501</v>
      </c>
      <c r="H401">
        <v>0.2323500377902826</v>
      </c>
      <c r="I401">
        <v>0.1710819505912081</v>
      </c>
      <c r="J401">
        <v>17.32611549525353</v>
      </c>
      <c r="K401">
        <v>2.883149401209115</v>
      </c>
      <c r="L401">
        <v>932.3307071771816</v>
      </c>
      <c r="M401">
        <v>581.7914183282522</v>
      </c>
      <c r="N401">
        <v>421.6215856194249</v>
      </c>
    </row>
    <row r="402" spans="1:14">
      <c r="A402">
        <v>400</v>
      </c>
      <c r="B402">
        <v>64.37601127467444</v>
      </c>
      <c r="C402">
        <v>2407.014584773545</v>
      </c>
      <c r="D402">
        <v>0.6143313978577978</v>
      </c>
      <c r="E402">
        <v>281.0442689103389</v>
      </c>
      <c r="F402">
        <v>10.44335827742947</v>
      </c>
      <c r="G402">
        <v>19349.37291291499</v>
      </c>
      <c r="H402">
        <v>0.232371970184566</v>
      </c>
      <c r="I402">
        <v>0.1710617723483608</v>
      </c>
      <c r="J402">
        <v>17.32702393601491</v>
      </c>
      <c r="K402">
        <v>2.883149401209115</v>
      </c>
      <c r="L402">
        <v>932.3307071771816</v>
      </c>
      <c r="M402">
        <v>581.7786955284622</v>
      </c>
      <c r="N402">
        <v>421.6700619660407</v>
      </c>
    </row>
    <row r="403" spans="1:14">
      <c r="A403">
        <v>401</v>
      </c>
      <c r="B403">
        <v>64.53243566528094</v>
      </c>
      <c r="C403">
        <v>2406.86944118631</v>
      </c>
      <c r="D403">
        <v>0.6143344476830389</v>
      </c>
      <c r="E403">
        <v>280.967674383692</v>
      </c>
      <c r="F403">
        <v>10.44398805254616</v>
      </c>
      <c r="G403">
        <v>19349.372912915</v>
      </c>
      <c r="H403">
        <v>0.2324596774441613</v>
      </c>
      <c r="I403">
        <v>0.1710551112684821</v>
      </c>
      <c r="J403">
        <v>17.33184556401569</v>
      </c>
      <c r="K403">
        <v>2.883149401209115</v>
      </c>
      <c r="L403">
        <v>932.3307071771816</v>
      </c>
      <c r="M403">
        <v>581.641900678381</v>
      </c>
      <c r="N403">
        <v>421.4753729561888</v>
      </c>
    </row>
    <row r="404" spans="1:14">
      <c r="A404">
        <v>402</v>
      </c>
      <c r="B404">
        <v>64.5936499785835</v>
      </c>
      <c r="C404">
        <v>2407.759610032746</v>
      </c>
      <c r="D404">
        <v>0.6143344696095921</v>
      </c>
      <c r="E404">
        <v>281.0432009300186</v>
      </c>
      <c r="F404">
        <v>10.44012682289591</v>
      </c>
      <c r="G404">
        <v>19349.37291291501</v>
      </c>
      <c r="H404">
        <v>0.23249469788425</v>
      </c>
      <c r="I404">
        <v>0.1710613327550741</v>
      </c>
      <c r="J404">
        <v>17.33390848437276</v>
      </c>
      <c r="K404">
        <v>2.883149401209115</v>
      </c>
      <c r="L404">
        <v>932.3307071771816</v>
      </c>
      <c r="M404">
        <v>581.5769936730512</v>
      </c>
      <c r="N404">
        <v>421.3537786469164</v>
      </c>
    </row>
    <row r="405" spans="1:14">
      <c r="A405">
        <v>403</v>
      </c>
      <c r="B405">
        <v>64.65737163553615</v>
      </c>
      <c r="C405">
        <v>2404.152952991676</v>
      </c>
      <c r="D405">
        <v>0.6143388750447941</v>
      </c>
      <c r="E405">
        <v>280.6177243125636</v>
      </c>
      <c r="F405">
        <v>10.45578887005002</v>
      </c>
      <c r="G405">
        <v>19349.37291291499</v>
      </c>
      <c r="H405">
        <v>0.2325262744397112</v>
      </c>
      <c r="I405">
        <v>0.1710256648129071</v>
      </c>
      <c r="J405">
        <v>17.33514278695017</v>
      </c>
      <c r="K405">
        <v>2.883149401209115</v>
      </c>
      <c r="L405">
        <v>932.3307071771816</v>
      </c>
      <c r="M405">
        <v>581.5664424102337</v>
      </c>
      <c r="N405">
        <v>421.4602002817468</v>
      </c>
    </row>
    <row r="406" spans="1:14">
      <c r="A406">
        <v>404</v>
      </c>
      <c r="B406">
        <v>64.60609425922301</v>
      </c>
      <c r="C406">
        <v>2399.569611697968</v>
      </c>
      <c r="D406">
        <v>0.6143395822694466</v>
      </c>
      <c r="E406">
        <v>280.1281261706478</v>
      </c>
      <c r="F406">
        <v>10.47576013850282</v>
      </c>
      <c r="G406">
        <v>19349.37291291501</v>
      </c>
      <c r="H406">
        <v>0.232492131602097</v>
      </c>
      <c r="I406">
        <v>0.170984821052269</v>
      </c>
      <c r="J406">
        <v>17.33260551341224</v>
      </c>
      <c r="K406">
        <v>2.883149401209115</v>
      </c>
      <c r="L406">
        <v>932.3307071771816</v>
      </c>
      <c r="M406">
        <v>581.670137421125</v>
      </c>
      <c r="N406">
        <v>421.7907462616919</v>
      </c>
    </row>
    <row r="407" spans="1:14">
      <c r="A407">
        <v>405</v>
      </c>
      <c r="B407">
        <v>64.64453727151675</v>
      </c>
      <c r="C407">
        <v>2410.570288906678</v>
      </c>
      <c r="D407">
        <v>0.6143372629651037</v>
      </c>
      <c r="E407">
        <v>281.3363579149243</v>
      </c>
      <c r="F407">
        <v>10.42795383460458</v>
      </c>
      <c r="G407">
        <v>19349.372912915</v>
      </c>
      <c r="H407">
        <v>0.2325258175277493</v>
      </c>
      <c r="I407">
        <v>0.1710857809155172</v>
      </c>
      <c r="J407">
        <v>17.33602796018062</v>
      </c>
      <c r="K407">
        <v>2.883149401209115</v>
      </c>
      <c r="L407">
        <v>932.3307071771816</v>
      </c>
      <c r="M407">
        <v>581.4973577566606</v>
      </c>
      <c r="N407">
        <v>421.1097972461491</v>
      </c>
    </row>
    <row r="408" spans="1:14">
      <c r="A408">
        <v>406</v>
      </c>
      <c r="B408">
        <v>64.64178412288882</v>
      </c>
      <c r="C408">
        <v>2404.325274222142</v>
      </c>
      <c r="D408">
        <v>0.6143385998793656</v>
      </c>
      <c r="E408">
        <v>280.6433338049691</v>
      </c>
      <c r="F408">
        <v>10.45503948958022</v>
      </c>
      <c r="G408">
        <v>19349.37291291502</v>
      </c>
      <c r="H408">
        <v>0.2325170914693179</v>
      </c>
      <c r="I408">
        <v>0.1710278552857457</v>
      </c>
      <c r="J408">
        <v>17.33466451878877</v>
      </c>
      <c r="K408">
        <v>2.883149401209115</v>
      </c>
      <c r="L408">
        <v>932.3307071771816</v>
      </c>
      <c r="M408">
        <v>581.5790157153236</v>
      </c>
      <c r="N408">
        <v>421.4776643855139</v>
      </c>
    </row>
    <row r="409" spans="1:14">
      <c r="A409">
        <v>407</v>
      </c>
      <c r="B409">
        <v>64.7984085069735</v>
      </c>
      <c r="C409">
        <v>2401.994111578547</v>
      </c>
      <c r="D409">
        <v>0.6143423777808051</v>
      </c>
      <c r="E409">
        <v>280.3239237560781</v>
      </c>
      <c r="F409">
        <v>10.46518622448599</v>
      </c>
      <c r="G409">
        <v>19349.372912915</v>
      </c>
      <c r="H409">
        <v>0.2326018836086473</v>
      </c>
      <c r="I409">
        <v>0.1710008937757006</v>
      </c>
      <c r="J409">
        <v>17.33903406959566</v>
      </c>
      <c r="K409">
        <v>2.883149401209115</v>
      </c>
      <c r="L409">
        <v>932.3307071771816</v>
      </c>
      <c r="M409">
        <v>581.4707956795728</v>
      </c>
      <c r="N409">
        <v>421.4109656686696</v>
      </c>
    </row>
    <row r="410" spans="1:14">
      <c r="A410">
        <v>408</v>
      </c>
      <c r="B410">
        <v>64.58082956747022</v>
      </c>
      <c r="C410">
        <v>2404.837515812123</v>
      </c>
      <c r="D410">
        <v>0.6143378648735897</v>
      </c>
      <c r="E410">
        <v>280.723591834044</v>
      </c>
      <c r="F410">
        <v>10.45281251748075</v>
      </c>
      <c r="G410">
        <v>19349.372912915</v>
      </c>
      <c r="H410">
        <v>0.2324838218863135</v>
      </c>
      <c r="I410">
        <v>0.171034656953636</v>
      </c>
      <c r="J410">
        <v>17.33289427705402</v>
      </c>
      <c r="K410">
        <v>2.883149401209115</v>
      </c>
      <c r="L410">
        <v>932.3307071771816</v>
      </c>
      <c r="M410">
        <v>581.625896989281</v>
      </c>
      <c r="N410">
        <v>421.5212942010964</v>
      </c>
    </row>
    <row r="411" spans="1:14">
      <c r="A411">
        <v>409</v>
      </c>
      <c r="B411">
        <v>64.55871123037554</v>
      </c>
      <c r="C411">
        <v>2400.938129556656</v>
      </c>
      <c r="D411">
        <v>0.6143374140664475</v>
      </c>
      <c r="E411">
        <v>280.2987629460323</v>
      </c>
      <c r="F411">
        <v>10.46978902885348</v>
      </c>
      <c r="G411">
        <v>19349.372912915</v>
      </c>
      <c r="H411">
        <v>0.2324668299173616</v>
      </c>
      <c r="I411">
        <v>0.1709991782652736</v>
      </c>
      <c r="J411">
        <v>17.3314011078297</v>
      </c>
      <c r="K411">
        <v>2.883149401209115</v>
      </c>
      <c r="L411">
        <v>932.3307071771816</v>
      </c>
      <c r="M411">
        <v>581.6951180227958</v>
      </c>
      <c r="N411">
        <v>421.7786252055891</v>
      </c>
    </row>
    <row r="412" spans="1:14">
      <c r="A412">
        <v>410</v>
      </c>
      <c r="B412">
        <v>64.58433311743893</v>
      </c>
      <c r="C412">
        <v>2401.34992538807</v>
      </c>
      <c r="D412">
        <v>0.6143395154218723</v>
      </c>
      <c r="E412">
        <v>280.3343991287128</v>
      </c>
      <c r="F412">
        <v>10.46799361560184</v>
      </c>
      <c r="G412">
        <v>19349.372912915</v>
      </c>
      <c r="H412">
        <v>0.2324820316863953</v>
      </c>
      <c r="I412">
        <v>0.1710021059126986</v>
      </c>
      <c r="J412">
        <v>17.33230001793453</v>
      </c>
      <c r="K412">
        <v>2.883149401209115</v>
      </c>
      <c r="L412">
        <v>932.3307071771816</v>
      </c>
      <c r="M412">
        <v>581.6666764199717</v>
      </c>
      <c r="N412">
        <v>421.7128928785855</v>
      </c>
    </row>
    <row r="413" spans="1:14">
      <c r="A413">
        <v>411</v>
      </c>
      <c r="B413">
        <v>64.78976618964707</v>
      </c>
      <c r="C413">
        <v>2403.797578712361</v>
      </c>
      <c r="D413">
        <v>0.6143419700507764</v>
      </c>
      <c r="E413">
        <v>280.5275209450639</v>
      </c>
      <c r="F413">
        <v>10.45733464015449</v>
      </c>
      <c r="G413">
        <v>19349.372912915</v>
      </c>
      <c r="H413">
        <v>0.2325994270432044</v>
      </c>
      <c r="I413">
        <v>0.1710179228676171</v>
      </c>
      <c r="J413">
        <v>17.33914467217663</v>
      </c>
      <c r="K413">
        <v>2.883149401209115</v>
      </c>
      <c r="L413">
        <v>932.3307071771816</v>
      </c>
      <c r="M413">
        <v>581.4550440073168</v>
      </c>
      <c r="N413">
        <v>421.3012601621103</v>
      </c>
    </row>
    <row r="414" spans="1:14">
      <c r="A414">
        <v>412</v>
      </c>
      <c r="B414">
        <v>64.62013583579854</v>
      </c>
      <c r="C414">
        <v>2401.539057360697</v>
      </c>
      <c r="D414">
        <v>0.6143386736240004</v>
      </c>
      <c r="E414">
        <v>280.3416994487231</v>
      </c>
      <c r="F414">
        <v>10.46716921415149</v>
      </c>
      <c r="G414">
        <v>19349.37291291501</v>
      </c>
      <c r="H414">
        <v>0.2325021749978567</v>
      </c>
      <c r="I414">
        <v>0.1710026567945984</v>
      </c>
      <c r="J414">
        <v>17.33344039887923</v>
      </c>
      <c r="K414">
        <v>2.883149401209115</v>
      </c>
      <c r="L414">
        <v>932.3307071771816</v>
      </c>
      <c r="M414">
        <v>581.6328636800746</v>
      </c>
      <c r="N414">
        <v>421.6585746730572</v>
      </c>
    </row>
    <row r="415" spans="1:14">
      <c r="A415">
        <v>413</v>
      </c>
      <c r="B415">
        <v>64.64160468278163</v>
      </c>
      <c r="C415">
        <v>2404.624817721919</v>
      </c>
      <c r="D415">
        <v>0.6143386599925076</v>
      </c>
      <c r="E415">
        <v>280.6764090907606</v>
      </c>
      <c r="F415">
        <v>10.45373710797958</v>
      </c>
      <c r="G415">
        <v>19349.37291291501</v>
      </c>
      <c r="H415">
        <v>0.2325177610335277</v>
      </c>
      <c r="I415">
        <v>0.1710306058871427</v>
      </c>
      <c r="J415">
        <v>17.33473993014532</v>
      </c>
      <c r="K415">
        <v>2.883149401209115</v>
      </c>
      <c r="L415">
        <v>932.3307071771816</v>
      </c>
      <c r="M415">
        <v>581.5747169407216</v>
      </c>
      <c r="N415">
        <v>421.4528734280355</v>
      </c>
    </row>
    <row r="416" spans="1:14">
      <c r="A416">
        <v>414</v>
      </c>
      <c r="B416">
        <v>64.70730183685042</v>
      </c>
      <c r="C416">
        <v>2404.600010830047</v>
      </c>
      <c r="D416">
        <v>0.6143393971149962</v>
      </c>
      <c r="E416">
        <v>280.648197066674</v>
      </c>
      <c r="F416">
        <v>10.45384495324488</v>
      </c>
      <c r="G416">
        <v>19349.37291291501</v>
      </c>
      <c r="H416">
        <v>0.2325546819642409</v>
      </c>
      <c r="I416">
        <v>0.171028130862299</v>
      </c>
      <c r="J416">
        <v>17.33677853011391</v>
      </c>
      <c r="K416">
        <v>2.883149401209115</v>
      </c>
      <c r="L416">
        <v>932.3307071771816</v>
      </c>
      <c r="M416">
        <v>581.5168140551979</v>
      </c>
      <c r="N416">
        <v>421.3729630770996</v>
      </c>
    </row>
    <row r="417" spans="1:14">
      <c r="A417">
        <v>415</v>
      </c>
      <c r="B417">
        <v>64.64365123698919</v>
      </c>
      <c r="C417">
        <v>2404.245864945799</v>
      </c>
      <c r="D417">
        <v>0.6143392861223339</v>
      </c>
      <c r="E417">
        <v>280.633301167063</v>
      </c>
      <c r="F417">
        <v>10.45538480664288</v>
      </c>
      <c r="G417">
        <v>19349.37291291501</v>
      </c>
      <c r="H417">
        <v>0.2325187612673376</v>
      </c>
      <c r="I417">
        <v>0.1710269893130928</v>
      </c>
      <c r="J417">
        <v>17.33474074805787</v>
      </c>
      <c r="K417">
        <v>2.883149401209115</v>
      </c>
      <c r="L417">
        <v>932.3307071771816</v>
      </c>
      <c r="M417">
        <v>581.5772728050448</v>
      </c>
      <c r="N417">
        <v>421.4704467388538</v>
      </c>
    </row>
    <row r="418" spans="1:14">
      <c r="A418">
        <v>416</v>
      </c>
      <c r="B418">
        <v>64.62305206008958</v>
      </c>
      <c r="C418">
        <v>2404.192679371054</v>
      </c>
      <c r="D418">
        <v>0.6143385707704343</v>
      </c>
      <c r="E418">
        <v>280.6355224800072</v>
      </c>
      <c r="F418">
        <v>10.45561610077121</v>
      </c>
      <c r="G418">
        <v>19349.372912915</v>
      </c>
      <c r="H418">
        <v>0.2325068889976939</v>
      </c>
      <c r="I418">
        <v>0.1710272182052646</v>
      </c>
      <c r="J418">
        <v>17.33407827990895</v>
      </c>
      <c r="K418">
        <v>2.883149401209115</v>
      </c>
      <c r="L418">
        <v>932.3307071771816</v>
      </c>
      <c r="M418">
        <v>581.5965548023075</v>
      </c>
      <c r="N418">
        <v>421.506264064678</v>
      </c>
    </row>
    <row r="419" spans="1:14">
      <c r="A419">
        <v>417</v>
      </c>
      <c r="B419">
        <v>64.67876644558714</v>
      </c>
      <c r="C419">
        <v>2404.677106928618</v>
      </c>
      <c r="D419">
        <v>0.6143397682497985</v>
      </c>
      <c r="E419">
        <v>280.6678373033273</v>
      </c>
      <c r="F419">
        <v>10.45350979362672</v>
      </c>
      <c r="G419">
        <v>19349.372912915</v>
      </c>
      <c r="H419">
        <v>0.2325387009352923</v>
      </c>
      <c r="I419">
        <v>0.1710298260269259</v>
      </c>
      <c r="J419">
        <v>17.33590682370841</v>
      </c>
      <c r="K419">
        <v>2.883149401209115</v>
      </c>
      <c r="L419">
        <v>932.3307071771816</v>
      </c>
      <c r="M419">
        <v>581.5411496685822</v>
      </c>
      <c r="N419">
        <v>421.4023028078186</v>
      </c>
    </row>
    <row r="420" spans="1:14">
      <c r="A420">
        <v>418</v>
      </c>
      <c r="B420">
        <v>64.63617072644196</v>
      </c>
      <c r="C420">
        <v>2406.457275640501</v>
      </c>
      <c r="D420">
        <v>0.6143381529761898</v>
      </c>
      <c r="E420">
        <v>280.8818447016861</v>
      </c>
      <c r="F420">
        <v>10.44577684475937</v>
      </c>
      <c r="G420">
        <v>19349.37291291499</v>
      </c>
      <c r="H420">
        <v>0.2325173203450044</v>
      </c>
      <c r="I420">
        <v>0.1710477708484961</v>
      </c>
      <c r="J420">
        <v>17.33497075983065</v>
      </c>
      <c r="K420">
        <v>2.883149401209115</v>
      </c>
      <c r="L420">
        <v>932.3307071771816</v>
      </c>
      <c r="M420">
        <v>581.5554981229857</v>
      </c>
      <c r="N420">
        <v>421.3516656773934</v>
      </c>
    </row>
    <row r="421" spans="1:14">
      <c r="A421">
        <v>419</v>
      </c>
      <c r="B421">
        <v>64.66445680196045</v>
      </c>
      <c r="C421">
        <v>2406.017910256756</v>
      </c>
      <c r="D421">
        <v>0.6143384055815032</v>
      </c>
      <c r="E421">
        <v>280.8221781048645</v>
      </c>
      <c r="F421">
        <v>10.44768435871941</v>
      </c>
      <c r="G421">
        <v>19349.37291291501</v>
      </c>
      <c r="H421">
        <v>0.2325325394981567</v>
      </c>
      <c r="I421">
        <v>0.1710427396267517</v>
      </c>
      <c r="J421">
        <v>17.33575101678151</v>
      </c>
      <c r="K421">
        <v>2.883149401209115</v>
      </c>
      <c r="L421">
        <v>932.3307071771816</v>
      </c>
      <c r="M421">
        <v>581.5362875000387</v>
      </c>
      <c r="N421">
        <v>421.3441128857515</v>
      </c>
    </row>
    <row r="422" spans="1:14">
      <c r="A422">
        <v>420</v>
      </c>
      <c r="B422">
        <v>64.70762698597495</v>
      </c>
      <c r="C422">
        <v>2409.477172302451</v>
      </c>
      <c r="D422">
        <v>0.6143381461489101</v>
      </c>
      <c r="E422">
        <v>281.189823164714</v>
      </c>
      <c r="F422">
        <v>10.43268472378492</v>
      </c>
      <c r="G422">
        <v>19349.37291291499</v>
      </c>
      <c r="H422">
        <v>0.23256094268733</v>
      </c>
      <c r="I422">
        <v>0.1710733916382897</v>
      </c>
      <c r="J422">
        <v>17.33780552976985</v>
      </c>
      <c r="K422">
        <v>2.883149401209115</v>
      </c>
      <c r="L422">
        <v>932.3307071771816</v>
      </c>
      <c r="M422">
        <v>581.4539271055197</v>
      </c>
      <c r="N422">
        <v>421.0870232010272</v>
      </c>
    </row>
    <row r="423" spans="1:14">
      <c r="A423">
        <v>421</v>
      </c>
      <c r="B423">
        <v>64.66461869876676</v>
      </c>
      <c r="C423">
        <v>2409.439836243037</v>
      </c>
      <c r="D423">
        <v>0.6143372333996209</v>
      </c>
      <c r="E423">
        <v>281.2022905751767</v>
      </c>
      <c r="F423">
        <v>10.4328463859816</v>
      </c>
      <c r="G423">
        <v>19349.37291291499</v>
      </c>
      <c r="H423">
        <v>0.2325367794249928</v>
      </c>
      <c r="I423">
        <v>0.1710745049332437</v>
      </c>
      <c r="J423">
        <v>17.33646581971358</v>
      </c>
      <c r="K423">
        <v>2.883149401209115</v>
      </c>
      <c r="L423">
        <v>932.3307071771816</v>
      </c>
      <c r="M423">
        <v>581.4924071555588</v>
      </c>
      <c r="N423">
        <v>421.144383854428</v>
      </c>
    </row>
    <row r="424" spans="1:14">
      <c r="A424">
        <v>422</v>
      </c>
      <c r="B424">
        <v>64.7580946287062</v>
      </c>
      <c r="C424">
        <v>2408.008029528729</v>
      </c>
      <c r="D424">
        <v>0.6143392223697706</v>
      </c>
      <c r="E424">
        <v>281.0070154524299</v>
      </c>
      <c r="F424">
        <v>10.43904977871186</v>
      </c>
      <c r="G424">
        <v>19349.37291291499</v>
      </c>
      <c r="H424">
        <v>0.2325875921533527</v>
      </c>
      <c r="I424">
        <v>0.1710580239312108</v>
      </c>
      <c r="J424">
        <v>17.33907134982712</v>
      </c>
      <c r="K424">
        <v>2.883149401209115</v>
      </c>
      <c r="L424">
        <v>932.3307071771816</v>
      </c>
      <c r="M424">
        <v>581.4279218540412</v>
      </c>
      <c r="N424">
        <v>421.1076213854931</v>
      </c>
    </row>
    <row r="425" spans="1:14">
      <c r="A425">
        <v>423</v>
      </c>
      <c r="B425">
        <v>64.82520626088311</v>
      </c>
      <c r="C425">
        <v>2407.748722235012</v>
      </c>
      <c r="D425">
        <v>0.6143408776325486</v>
      </c>
      <c r="E425">
        <v>280.9523056938198</v>
      </c>
      <c r="F425">
        <v>10.44017403296734</v>
      </c>
      <c r="G425">
        <v>19349.37291291499</v>
      </c>
      <c r="H425">
        <v>0.2326248496965535</v>
      </c>
      <c r="I425">
        <v>0.1710533399592221</v>
      </c>
      <c r="J425">
        <v>17.34109479195785</v>
      </c>
      <c r="K425">
        <v>2.883149401209115</v>
      </c>
      <c r="L425">
        <v>932.3307071771816</v>
      </c>
      <c r="M425">
        <v>581.3720669987349</v>
      </c>
      <c r="N425">
        <v>421.0300079389808</v>
      </c>
    </row>
    <row r="426" spans="1:14">
      <c r="A426">
        <v>424</v>
      </c>
      <c r="B426">
        <v>64.85636715491358</v>
      </c>
      <c r="C426">
        <v>2407.077324426227</v>
      </c>
      <c r="D426">
        <v>0.6143419725577717</v>
      </c>
      <c r="E426">
        <v>280.8659234631356</v>
      </c>
      <c r="F426">
        <v>10.44308607484399</v>
      </c>
      <c r="G426">
        <v>19349.37291291501</v>
      </c>
      <c r="H426">
        <v>0.2326411256928146</v>
      </c>
      <c r="I426">
        <v>0.1710460806476866</v>
      </c>
      <c r="J426">
        <v>17.34190461192146</v>
      </c>
      <c r="K426">
        <v>2.883149401209115</v>
      </c>
      <c r="L426">
        <v>932.3307071771816</v>
      </c>
      <c r="M426">
        <v>581.3537295755361</v>
      </c>
      <c r="N426">
        <v>421.0285232118771</v>
      </c>
    </row>
    <row r="427" spans="1:14">
      <c r="A427">
        <v>425</v>
      </c>
      <c r="B427">
        <v>64.86418790948629</v>
      </c>
      <c r="C427">
        <v>2408.884309663526</v>
      </c>
      <c r="D427">
        <v>0.6143406963130769</v>
      </c>
      <c r="E427">
        <v>281.0635510643407</v>
      </c>
      <c r="F427">
        <v>10.43525236431942</v>
      </c>
      <c r="G427">
        <v>19349.372912915</v>
      </c>
      <c r="H427">
        <v>0.2326478587741246</v>
      </c>
      <c r="I427">
        <v>0.1710625779742634</v>
      </c>
      <c r="J427">
        <v>17.34252635568216</v>
      </c>
      <c r="K427">
        <v>2.883149401209115</v>
      </c>
      <c r="L427">
        <v>932.3307071771816</v>
      </c>
      <c r="M427">
        <v>581.3234906746696</v>
      </c>
      <c r="N427">
        <v>420.9203984038304</v>
      </c>
    </row>
    <row r="428" spans="1:14">
      <c r="A428">
        <v>426</v>
      </c>
      <c r="B428">
        <v>64.82982609275034</v>
      </c>
      <c r="C428">
        <v>2409.150170682679</v>
      </c>
      <c r="D428">
        <v>0.6143407616985971</v>
      </c>
      <c r="E428">
        <v>281.106284332726</v>
      </c>
      <c r="F428">
        <v>10.43410078528443</v>
      </c>
      <c r="G428">
        <v>19349.372912915</v>
      </c>
      <c r="H428">
        <v>0.2326290432223588</v>
      </c>
      <c r="I428">
        <v>0.1710662055443083</v>
      </c>
      <c r="J428">
        <v>17.34152219187128</v>
      </c>
      <c r="K428">
        <v>2.883149401209115</v>
      </c>
      <c r="L428">
        <v>932.3307071771816</v>
      </c>
      <c r="M428">
        <v>581.350223782151</v>
      </c>
      <c r="N428">
        <v>420.9446493330121</v>
      </c>
    </row>
    <row r="429" spans="1:14">
      <c r="A429">
        <v>427</v>
      </c>
      <c r="B429">
        <v>64.78470722913292</v>
      </c>
      <c r="C429">
        <v>2407.785009015689</v>
      </c>
      <c r="D429">
        <v>0.6143400257229452</v>
      </c>
      <c r="E429">
        <v>280.9719558218609</v>
      </c>
      <c r="F429">
        <v>10.44001669321153</v>
      </c>
      <c r="G429">
        <v>19349.37291291501</v>
      </c>
      <c r="H429">
        <v>0.2326022388952779</v>
      </c>
      <c r="I429">
        <v>0.1710550491994673</v>
      </c>
      <c r="J429">
        <v>17.33984791649589</v>
      </c>
      <c r="K429">
        <v>2.883149401209115</v>
      </c>
      <c r="L429">
        <v>932.3307071771816</v>
      </c>
      <c r="M429">
        <v>581.4072783585037</v>
      </c>
      <c r="N429">
        <v>421.0800293253095</v>
      </c>
    </row>
    <row r="430" spans="1:14">
      <c r="A430">
        <v>428</v>
      </c>
      <c r="B430">
        <v>64.82232813023408</v>
      </c>
      <c r="C430">
        <v>2408.654890708196</v>
      </c>
      <c r="D430">
        <v>0.6143408026594991</v>
      </c>
      <c r="E430">
        <v>281.0541334380951</v>
      </c>
      <c r="F430">
        <v>10.43624629861249</v>
      </c>
      <c r="G430">
        <v>19349.37291291501</v>
      </c>
      <c r="H430">
        <v>0.232624275410209</v>
      </c>
      <c r="I430">
        <v>0.1710618583614228</v>
      </c>
      <c r="J430">
        <v>17.34118986553077</v>
      </c>
      <c r="K430">
        <v>2.883149401209115</v>
      </c>
      <c r="L430">
        <v>932.3307071771816</v>
      </c>
      <c r="M430">
        <v>581.3631160557923</v>
      </c>
      <c r="N430">
        <v>420.9810295055667</v>
      </c>
    </row>
    <row r="431" spans="1:14">
      <c r="A431">
        <v>429</v>
      </c>
      <c r="B431">
        <v>64.7549234425839</v>
      </c>
      <c r="C431">
        <v>2402.810406681388</v>
      </c>
      <c r="D431">
        <v>0.6143419019855709</v>
      </c>
      <c r="E431">
        <v>280.4306152140414</v>
      </c>
      <c r="F431">
        <v>10.46163093762623</v>
      </c>
      <c r="G431">
        <v>19349.37291291501</v>
      </c>
      <c r="H431">
        <v>0.2325797008946016</v>
      </c>
      <c r="I431">
        <v>0.1710098462519705</v>
      </c>
      <c r="J431">
        <v>17.33790802255932</v>
      </c>
      <c r="K431">
        <v>2.883149401209115</v>
      </c>
      <c r="L431">
        <v>932.3307071771816</v>
      </c>
      <c r="M431">
        <v>581.4968893748585</v>
      </c>
      <c r="N431">
        <v>421.4020618954222</v>
      </c>
    </row>
    <row r="432" spans="1:14">
      <c r="A432">
        <v>430</v>
      </c>
      <c r="B432">
        <v>64.82684094225498</v>
      </c>
      <c r="C432">
        <v>2408.042720256093</v>
      </c>
      <c r="D432">
        <v>0.614341059969171</v>
      </c>
      <c r="E432">
        <v>280.9844224201772</v>
      </c>
      <c r="F432">
        <v>10.43889939174955</v>
      </c>
      <c r="G432">
        <v>19349.37291291501</v>
      </c>
      <c r="H432">
        <v>0.2326259969015195</v>
      </c>
      <c r="I432">
        <v>0.1710560265427496</v>
      </c>
      <c r="J432">
        <v>17.34119987187985</v>
      </c>
      <c r="K432">
        <v>2.883149401209115</v>
      </c>
      <c r="L432">
        <v>932.3307071771816</v>
      </c>
      <c r="M432">
        <v>581.3670588827549</v>
      </c>
      <c r="N432">
        <v>421.0093017051612</v>
      </c>
    </row>
    <row r="433" spans="1:14">
      <c r="A433">
        <v>431</v>
      </c>
      <c r="B433">
        <v>64.82967840564643</v>
      </c>
      <c r="C433">
        <v>2408.706085807356</v>
      </c>
      <c r="D433">
        <v>0.6143402176745938</v>
      </c>
      <c r="E433">
        <v>281.0570244826645</v>
      </c>
      <c r="F433">
        <v>10.43602448464055</v>
      </c>
      <c r="G433">
        <v>19349.37291291501</v>
      </c>
      <c r="H433">
        <v>0.2326283936072718</v>
      </c>
      <c r="I433">
        <v>0.1710620880988507</v>
      </c>
      <c r="J433">
        <v>17.34142329469758</v>
      </c>
      <c r="K433">
        <v>2.883149401209115</v>
      </c>
      <c r="L433">
        <v>932.3307071771816</v>
      </c>
      <c r="M433">
        <v>581.3560750899953</v>
      </c>
      <c r="N433">
        <v>420.9707859591147</v>
      </c>
    </row>
    <row r="434" spans="1:14">
      <c r="A434">
        <v>432</v>
      </c>
      <c r="B434">
        <v>64.85362621716139</v>
      </c>
      <c r="C434">
        <v>2408.012023754909</v>
      </c>
      <c r="D434">
        <v>0.6143411824400986</v>
      </c>
      <c r="E434">
        <v>280.9707311637587</v>
      </c>
      <c r="F434">
        <v>10.43903246321447</v>
      </c>
      <c r="G434">
        <v>19349.372912915</v>
      </c>
      <c r="H434">
        <v>0.2326408686666271</v>
      </c>
      <c r="I434">
        <v>0.1710548393978195</v>
      </c>
      <c r="J434">
        <v>17.34201913506317</v>
      </c>
      <c r="K434">
        <v>2.883149401209115</v>
      </c>
      <c r="L434">
        <v>932.3307071771816</v>
      </c>
      <c r="M434">
        <v>581.3439766423031</v>
      </c>
      <c r="N434">
        <v>420.9811363784095</v>
      </c>
    </row>
    <row r="435" spans="1:14">
      <c r="A435">
        <v>433</v>
      </c>
      <c r="B435">
        <v>64.90442882964913</v>
      </c>
      <c r="C435">
        <v>2408.614474849616</v>
      </c>
      <c r="D435">
        <v>0.6143417825566309</v>
      </c>
      <c r="E435">
        <v>281.0181155062868</v>
      </c>
      <c r="F435">
        <v>10.43642141582569</v>
      </c>
      <c r="G435">
        <v>19349.37291291501</v>
      </c>
      <c r="H435">
        <v>0.2326699415096638</v>
      </c>
      <c r="I435">
        <v>0.1710587175223384</v>
      </c>
      <c r="J435">
        <v>17.34371184435231</v>
      </c>
      <c r="K435">
        <v>2.883149401209115</v>
      </c>
      <c r="L435">
        <v>932.3307071771816</v>
      </c>
      <c r="M435">
        <v>581.2916609674706</v>
      </c>
      <c r="N435">
        <v>420.8814134453164</v>
      </c>
    </row>
    <row r="436" spans="1:14">
      <c r="A436">
        <v>434</v>
      </c>
      <c r="B436">
        <v>64.76332018227215</v>
      </c>
      <c r="C436">
        <v>2407.370884110131</v>
      </c>
      <c r="D436">
        <v>0.6143407809341256</v>
      </c>
      <c r="E436">
        <v>280.9342002106977</v>
      </c>
      <c r="F436">
        <v>10.44181262376616</v>
      </c>
      <c r="G436">
        <v>19349.37291291501</v>
      </c>
      <c r="H436">
        <v>0.232589760696865</v>
      </c>
      <c r="I436">
        <v>0.1710519319603474</v>
      </c>
      <c r="J436">
        <v>17.33910181595573</v>
      </c>
      <c r="K436">
        <v>2.883149401209115</v>
      </c>
      <c r="L436">
        <v>932.3307071771816</v>
      </c>
      <c r="M436">
        <v>581.4314307259729</v>
      </c>
      <c r="N436">
        <v>421.1276882022468</v>
      </c>
    </row>
    <row r="437" spans="1:14">
      <c r="A437">
        <v>435</v>
      </c>
      <c r="B437">
        <v>64.90302148984786</v>
      </c>
      <c r="C437">
        <v>2406.900189618493</v>
      </c>
      <c r="D437">
        <v>0.6143414474773791</v>
      </c>
      <c r="E437">
        <v>280.8281845503333</v>
      </c>
      <c r="F437">
        <v>10.443854629374</v>
      </c>
      <c r="G437">
        <v>19349.37291291501</v>
      </c>
      <c r="H437">
        <v>0.2326670967074358</v>
      </c>
      <c r="I437">
        <v>0.1710428411700454</v>
      </c>
      <c r="J437">
        <v>17.34331741536541</v>
      </c>
      <c r="K437">
        <v>2.883149401209115</v>
      </c>
      <c r="L437">
        <v>932.3307071771816</v>
      </c>
      <c r="M437">
        <v>581.3147833654202</v>
      </c>
      <c r="N437">
        <v>420.987541266625</v>
      </c>
    </row>
    <row r="438" spans="1:14">
      <c r="A438">
        <v>436</v>
      </c>
      <c r="B438">
        <v>64.82563055975049</v>
      </c>
      <c r="C438">
        <v>2406.833777383141</v>
      </c>
      <c r="D438">
        <v>0.6143412400031234</v>
      </c>
      <c r="E438">
        <v>280.8504501359841</v>
      </c>
      <c r="F438">
        <v>10.44414280869829</v>
      </c>
      <c r="G438">
        <v>19349.372912915</v>
      </c>
      <c r="H438">
        <v>0.2326240352059364</v>
      </c>
      <c r="I438">
        <v>0.1710448239473059</v>
      </c>
      <c r="J438">
        <v>17.34092310694122</v>
      </c>
      <c r="K438">
        <v>2.883149401209115</v>
      </c>
      <c r="L438">
        <v>932.3307071771816</v>
      </c>
      <c r="M438">
        <v>581.3833006115362</v>
      </c>
      <c r="N438">
        <v>421.0822514052614</v>
      </c>
    </row>
    <row r="439" spans="1:14">
      <c r="A439">
        <v>437</v>
      </c>
      <c r="B439">
        <v>64.93377276751724</v>
      </c>
      <c r="C439">
        <v>2404.292117415795</v>
      </c>
      <c r="D439">
        <v>0.6143439056227039</v>
      </c>
      <c r="E439">
        <v>280.5268279871037</v>
      </c>
      <c r="F439">
        <v>10.45518367161084</v>
      </c>
      <c r="G439">
        <v>19349.372912915</v>
      </c>
      <c r="H439">
        <v>0.2326807076544319</v>
      </c>
      <c r="I439">
        <v>0.1710176141733178</v>
      </c>
      <c r="J439">
        <v>17.34371573514822</v>
      </c>
      <c r="K439">
        <v>2.883149401209115</v>
      </c>
      <c r="L439">
        <v>932.3307071771816</v>
      </c>
      <c r="M439">
        <v>581.3217185606394</v>
      </c>
      <c r="N439">
        <v>421.0926342524092</v>
      </c>
    </row>
    <row r="440" spans="1:14">
      <c r="A440">
        <v>438</v>
      </c>
      <c r="B440">
        <v>64.79516949730252</v>
      </c>
      <c r="C440">
        <v>2405.227253259328</v>
      </c>
      <c r="D440">
        <v>0.6143412494316541</v>
      </c>
      <c r="E440">
        <v>280.6836521092</v>
      </c>
      <c r="F440">
        <v>10.45111876797697</v>
      </c>
      <c r="G440">
        <v>19349.372912915</v>
      </c>
      <c r="H440">
        <v>0.2326051228777</v>
      </c>
      <c r="I440">
        <v>0.1710309300681339</v>
      </c>
      <c r="J440">
        <v>17.33965277302216</v>
      </c>
      <c r="K440">
        <v>2.883149401209115</v>
      </c>
      <c r="L440">
        <v>932.3307071771816</v>
      </c>
      <c r="M440">
        <v>581.4305568873731</v>
      </c>
      <c r="N440">
        <v>421.2128979494007</v>
      </c>
    </row>
    <row r="441" spans="1:14">
      <c r="A441">
        <v>439</v>
      </c>
      <c r="B441">
        <v>64.80457659352844</v>
      </c>
      <c r="C441">
        <v>2404.32204591219</v>
      </c>
      <c r="D441">
        <v>0.6143420684677138</v>
      </c>
      <c r="E441">
        <v>280.5795309694542</v>
      </c>
      <c r="F441">
        <v>10.45505352767802</v>
      </c>
      <c r="G441">
        <v>19349.372912915</v>
      </c>
      <c r="H441">
        <v>0.2326091623387671</v>
      </c>
      <c r="I441">
        <v>0.1710222160296203</v>
      </c>
      <c r="J441">
        <v>17.3397534850498</v>
      </c>
      <c r="K441">
        <v>2.883149401209115</v>
      </c>
      <c r="L441">
        <v>932.3307071771816</v>
      </c>
      <c r="M441">
        <v>581.4340377564251</v>
      </c>
      <c r="N441">
        <v>421.2554940630745</v>
      </c>
    </row>
    <row r="442" spans="1:14">
      <c r="A442">
        <v>440</v>
      </c>
      <c r="B442">
        <v>64.7617523773862</v>
      </c>
      <c r="C442">
        <v>2404.930395009935</v>
      </c>
      <c r="D442">
        <v>0.6143404705117692</v>
      </c>
      <c r="E442">
        <v>280.6635197450867</v>
      </c>
      <c r="F442">
        <v>10.45240882644523</v>
      </c>
      <c r="G442">
        <v>19349.37291291501</v>
      </c>
      <c r="H442">
        <v>0.232586121720226</v>
      </c>
      <c r="I442">
        <v>0.1710293005986851</v>
      </c>
      <c r="J442">
        <v>17.33855890621143</v>
      </c>
      <c r="K442">
        <v>2.883149401209115</v>
      </c>
      <c r="L442">
        <v>932.3307071771816</v>
      </c>
      <c r="M442">
        <v>581.4637140226799</v>
      </c>
      <c r="N442">
        <v>421.272918630085</v>
      </c>
    </row>
    <row r="443" spans="1:14">
      <c r="A443">
        <v>441</v>
      </c>
      <c r="B443">
        <v>64.80168745551909</v>
      </c>
      <c r="C443">
        <v>2405.416981649469</v>
      </c>
      <c r="D443">
        <v>0.6143414715545521</v>
      </c>
      <c r="E443">
        <v>280.7022517973093</v>
      </c>
      <c r="F443">
        <v>10.45029443109312</v>
      </c>
      <c r="G443">
        <v>19349.372912915</v>
      </c>
      <c r="H443">
        <v>0.2326089502534512</v>
      </c>
      <c r="I443">
        <v>0.1710324760303363</v>
      </c>
      <c r="J443">
        <v>17.33989127530394</v>
      </c>
      <c r="K443">
        <v>2.883149401209115</v>
      </c>
      <c r="L443">
        <v>932.3307071771816</v>
      </c>
      <c r="M443">
        <v>581.4224636718631</v>
      </c>
      <c r="N443">
        <v>421.1922530114664</v>
      </c>
    </row>
    <row r="444" spans="1:14">
      <c r="A444">
        <v>442</v>
      </c>
      <c r="B444">
        <v>64.762782781251</v>
      </c>
      <c r="C444">
        <v>2405.524396943968</v>
      </c>
      <c r="D444">
        <v>0.6143402547035756</v>
      </c>
      <c r="E444">
        <v>280.7290574583528</v>
      </c>
      <c r="F444">
        <v>10.44982778795479</v>
      </c>
      <c r="G444">
        <v>19349.37291291501</v>
      </c>
      <c r="H444">
        <v>0.2325875121173512</v>
      </c>
      <c r="I444">
        <v>0.1710347735589555</v>
      </c>
      <c r="J444">
        <v>17.33871842926644</v>
      </c>
      <c r="K444">
        <v>2.883149401209115</v>
      </c>
      <c r="L444">
        <v>932.3307071771816</v>
      </c>
      <c r="M444">
        <v>581.4550664555749</v>
      </c>
      <c r="N444">
        <v>421.2389198253488</v>
      </c>
    </row>
    <row r="445" spans="1:14">
      <c r="A445">
        <v>443</v>
      </c>
      <c r="B445">
        <v>64.76412934643746</v>
      </c>
      <c r="C445">
        <v>2405.101009501253</v>
      </c>
      <c r="D445">
        <v>0.614340569268199</v>
      </c>
      <c r="E445">
        <v>280.6815310800808</v>
      </c>
      <c r="F445">
        <v>10.45166734722755</v>
      </c>
      <c r="G445">
        <v>19349.37291291501</v>
      </c>
      <c r="H445">
        <v>0.2325877007554279</v>
      </c>
      <c r="I445">
        <v>0.1710308009624616</v>
      </c>
      <c r="J445">
        <v>17.33867056597954</v>
      </c>
      <c r="K445">
        <v>2.883149401209115</v>
      </c>
      <c r="L445">
        <v>932.3307071771816</v>
      </c>
      <c r="M445">
        <v>581.459372261534</v>
      </c>
      <c r="N445">
        <v>421.261675224453</v>
      </c>
    </row>
    <row r="446" spans="1:14">
      <c r="A446">
        <v>444</v>
      </c>
      <c r="B446">
        <v>64.80174494225413</v>
      </c>
      <c r="C446">
        <v>2404.616923128403</v>
      </c>
      <c r="D446">
        <v>0.6143408916137203</v>
      </c>
      <c r="E446">
        <v>280.6133007938042</v>
      </c>
      <c r="F446">
        <v>10.45377142862517</v>
      </c>
      <c r="G446">
        <v>19349.372912915</v>
      </c>
      <c r="H446">
        <v>0.2326080644350991</v>
      </c>
      <c r="I446">
        <v>0.1710250365425049</v>
      </c>
      <c r="J446">
        <v>17.3397304907589</v>
      </c>
      <c r="K446">
        <v>2.883149401209115</v>
      </c>
      <c r="L446">
        <v>932.3307071771816</v>
      </c>
      <c r="M446">
        <v>581.4325661737702</v>
      </c>
      <c r="N446">
        <v>421.2429374534633</v>
      </c>
    </row>
    <row r="447" spans="1:14">
      <c r="A447">
        <v>445</v>
      </c>
      <c r="B447">
        <v>64.7531694937711</v>
      </c>
      <c r="C447">
        <v>2405.297559456972</v>
      </c>
      <c r="D447">
        <v>0.6143403554864314</v>
      </c>
      <c r="E447">
        <v>280.7075765170232</v>
      </c>
      <c r="F447">
        <v>10.45081328459974</v>
      </c>
      <c r="G447">
        <v>19349.37291291499</v>
      </c>
      <c r="H447">
        <v>0.2325818359372328</v>
      </c>
      <c r="I447">
        <v>0.1710329953998556</v>
      </c>
      <c r="J447">
        <v>17.3383728882651</v>
      </c>
      <c r="K447">
        <v>2.883149401209115</v>
      </c>
      <c r="L447">
        <v>932.3307071771816</v>
      </c>
      <c r="M447">
        <v>581.4664728706133</v>
      </c>
      <c r="N447">
        <v>421.2633590862885</v>
      </c>
    </row>
    <row r="448" spans="1:14">
      <c r="A448">
        <v>446</v>
      </c>
      <c r="B448">
        <v>64.76621252966918</v>
      </c>
      <c r="C448">
        <v>2405.557120524451</v>
      </c>
      <c r="D448">
        <v>0.6143401762813097</v>
      </c>
      <c r="E448">
        <v>280.7313343993579</v>
      </c>
      <c r="F448">
        <v>10.44968563552875</v>
      </c>
      <c r="G448">
        <v>19349.37291291501</v>
      </c>
      <c r="H448">
        <v>0.2325895241597721</v>
      </c>
      <c r="I448">
        <v>0.171034955946836</v>
      </c>
      <c r="J448">
        <v>17.33883469269735</v>
      </c>
      <c r="K448">
        <v>2.883149401209115</v>
      </c>
      <c r="L448">
        <v>932.3307071771816</v>
      </c>
      <c r="M448">
        <v>581.4515438013851</v>
      </c>
      <c r="N448">
        <v>421.2347319866207</v>
      </c>
    </row>
    <row r="449" spans="1:14">
      <c r="A449">
        <v>447</v>
      </c>
      <c r="B449">
        <v>64.70105868867988</v>
      </c>
      <c r="C449">
        <v>2404.976987833916</v>
      </c>
      <c r="D449">
        <v>0.6143397354602699</v>
      </c>
      <c r="E449">
        <v>280.6919419874233</v>
      </c>
      <c r="F449">
        <v>10.45220632669281</v>
      </c>
      <c r="G449">
        <v>19349.37291291501</v>
      </c>
      <c r="H449">
        <v>0.2325524525302125</v>
      </c>
      <c r="I449">
        <v>0.1710317701591266</v>
      </c>
      <c r="J449">
        <v>17.33670167729396</v>
      </c>
      <c r="K449">
        <v>2.883149401209115</v>
      </c>
      <c r="L449">
        <v>932.3307071771816</v>
      </c>
      <c r="M449">
        <v>581.516254542474</v>
      </c>
      <c r="N449">
        <v>421.3493797209057</v>
      </c>
    </row>
    <row r="450" spans="1:14">
      <c r="A450">
        <v>448</v>
      </c>
      <c r="B450">
        <v>64.74660099561105</v>
      </c>
      <c r="C450">
        <v>2405.302324798539</v>
      </c>
      <c r="D450">
        <v>0.6143399766851256</v>
      </c>
      <c r="E450">
        <v>280.7105749719614</v>
      </c>
      <c r="F450">
        <v>10.45079257963703</v>
      </c>
      <c r="G450">
        <v>19349.37291291501</v>
      </c>
      <c r="H450">
        <v>0.2325782612982102</v>
      </c>
      <c r="I450">
        <v>0.1710332529976754</v>
      </c>
      <c r="J450">
        <v>17.33817557316544</v>
      </c>
      <c r="K450">
        <v>2.883149401209115</v>
      </c>
      <c r="L450">
        <v>932.3307071771816</v>
      </c>
      <c r="M450">
        <v>581.4720558712323</v>
      </c>
      <c r="N450">
        <v>421.2744049287033</v>
      </c>
    </row>
    <row r="451" spans="1:14">
      <c r="A451">
        <v>449</v>
      </c>
      <c r="B451">
        <v>64.74997612078876</v>
      </c>
      <c r="C451">
        <v>2405.707069010342</v>
      </c>
      <c r="D451">
        <v>0.6143396390298973</v>
      </c>
      <c r="E451">
        <v>280.7541982678733</v>
      </c>
      <c r="F451">
        <v>10.44903430330328</v>
      </c>
      <c r="G451">
        <v>19349.372912915</v>
      </c>
      <c r="H451">
        <v>0.2325807074466776</v>
      </c>
      <c r="I451">
        <v>0.171036890542327</v>
      </c>
      <c r="J451">
        <v>17.33836636390333</v>
      </c>
      <c r="K451">
        <v>2.883149401209115</v>
      </c>
      <c r="L451">
        <v>932.3307071771816</v>
      </c>
      <c r="M451">
        <v>581.4638037781722</v>
      </c>
      <c r="N451">
        <v>421.2470313547416</v>
      </c>
    </row>
    <row r="452" spans="1:14">
      <c r="A452">
        <v>450</v>
      </c>
      <c r="B452">
        <v>64.72441338814909</v>
      </c>
      <c r="C452">
        <v>2405.251650928068</v>
      </c>
      <c r="D452">
        <v>0.6143396630375592</v>
      </c>
      <c r="E452">
        <v>280.7134261825545</v>
      </c>
      <c r="F452">
        <v>10.45101275705975</v>
      </c>
      <c r="G452">
        <v>19349.372912915</v>
      </c>
      <c r="H452">
        <v>0.2325658951002327</v>
      </c>
      <c r="I452">
        <v>0.1710335245094759</v>
      </c>
      <c r="J452">
        <v>17.33748287190592</v>
      </c>
      <c r="K452">
        <v>2.883149401209115</v>
      </c>
      <c r="L452">
        <v>932.3307071771816</v>
      </c>
      <c r="M452">
        <v>581.4920912556272</v>
      </c>
      <c r="N452">
        <v>421.3041990099925</v>
      </c>
    </row>
    <row r="453" spans="1:14">
      <c r="A453">
        <v>451</v>
      </c>
      <c r="B453">
        <v>64.76609347054109</v>
      </c>
      <c r="C453">
        <v>2408.082965544875</v>
      </c>
      <c r="D453">
        <v>0.6143391650321698</v>
      </c>
      <c r="E453">
        <v>281.0121110367522</v>
      </c>
      <c r="F453">
        <v>10.43872493076686</v>
      </c>
      <c r="G453">
        <v>19349.37291291501</v>
      </c>
      <c r="H453">
        <v>0.2325923724290967</v>
      </c>
      <c r="I453">
        <v>0.1710584285394</v>
      </c>
      <c r="J453">
        <v>17.33934473747264</v>
      </c>
      <c r="K453">
        <v>2.883149401209115</v>
      </c>
      <c r="L453">
        <v>932.3307071771816</v>
      </c>
      <c r="M453">
        <v>581.4195862114126</v>
      </c>
      <c r="N453">
        <v>421.0904720487807</v>
      </c>
    </row>
    <row r="454" spans="1:14">
      <c r="A454">
        <v>452</v>
      </c>
      <c r="B454">
        <v>64.75663270452064</v>
      </c>
      <c r="C454">
        <v>2405.239052809031</v>
      </c>
      <c r="D454">
        <v>0.6143397914210285</v>
      </c>
      <c r="E454">
        <v>280.6996571405881</v>
      </c>
      <c r="F454">
        <v>10.45106749719155</v>
      </c>
      <c r="G454">
        <v>19349.37291291499</v>
      </c>
      <c r="H454">
        <v>0.2325838260367917</v>
      </c>
      <c r="I454">
        <v>0.1710323216648944</v>
      </c>
      <c r="J454">
        <v>17.33847389496222</v>
      </c>
      <c r="K454">
        <v>2.883149401209115</v>
      </c>
      <c r="L454">
        <v>932.3307071771816</v>
      </c>
      <c r="M454">
        <v>581.463980983027</v>
      </c>
      <c r="N454">
        <v>421.2658179692123</v>
      </c>
    </row>
    <row r="455" spans="1:14">
      <c r="A455">
        <v>453</v>
      </c>
      <c r="B455">
        <v>64.77627365150803</v>
      </c>
      <c r="C455">
        <v>2405.666200177198</v>
      </c>
      <c r="D455">
        <v>0.6143395693854018</v>
      </c>
      <c r="E455">
        <v>280.739539427266</v>
      </c>
      <c r="F455">
        <v>10.44921181747355</v>
      </c>
      <c r="G455">
        <v>19349.372912915</v>
      </c>
      <c r="H455">
        <v>0.232595336857707</v>
      </c>
      <c r="I455">
        <v>0.171035621255429</v>
      </c>
      <c r="J455">
        <v>17.33917034765815</v>
      </c>
      <c r="K455">
        <v>2.883149401209115</v>
      </c>
      <c r="L455">
        <v>932.3307071771816</v>
      </c>
      <c r="M455">
        <v>581.4412065245193</v>
      </c>
      <c r="N455">
        <v>421.2205022274363</v>
      </c>
    </row>
    <row r="456" spans="1:14">
      <c r="A456">
        <v>454</v>
      </c>
      <c r="B456">
        <v>64.751646034041</v>
      </c>
      <c r="C456">
        <v>2405.39815991527</v>
      </c>
      <c r="D456">
        <v>0.6143397482444759</v>
      </c>
      <c r="E456">
        <v>280.7192507833438</v>
      </c>
      <c r="F456">
        <v>10.45037620244697</v>
      </c>
      <c r="G456">
        <v>19349.37291291501</v>
      </c>
      <c r="H456">
        <v>0.2325812398900395</v>
      </c>
      <c r="I456">
        <v>0.1710339675887973</v>
      </c>
      <c r="J456">
        <v>17.33835270214289</v>
      </c>
      <c r="K456">
        <v>2.883149401209115</v>
      </c>
      <c r="L456">
        <v>932.3307071771816</v>
      </c>
      <c r="M456">
        <v>581.4663240117433</v>
      </c>
      <c r="N456">
        <v>421.2624950083563</v>
      </c>
    </row>
    <row r="457" spans="1:14">
      <c r="A457">
        <v>455</v>
      </c>
      <c r="B457">
        <v>64.75446866075781</v>
      </c>
      <c r="C457">
        <v>2406.028082785376</v>
      </c>
      <c r="D457">
        <v>0.6143393386645598</v>
      </c>
      <c r="E457">
        <v>280.7881062346185</v>
      </c>
      <c r="F457">
        <v>10.44764018659652</v>
      </c>
      <c r="G457">
        <v>19349.37291291501</v>
      </c>
      <c r="H457">
        <v>0.23258364923714</v>
      </c>
      <c r="I457">
        <v>0.1710397151162762</v>
      </c>
      <c r="J457">
        <v>17.33857334086566</v>
      </c>
      <c r="K457">
        <v>2.883149401209115</v>
      </c>
      <c r="L457">
        <v>932.3307071771816</v>
      </c>
      <c r="M457">
        <v>581.4556809582142</v>
      </c>
      <c r="N457">
        <v>421.2233222300299</v>
      </c>
    </row>
    <row r="458" spans="1:14">
      <c r="A458">
        <v>456</v>
      </c>
      <c r="B458">
        <v>64.7240588496911</v>
      </c>
      <c r="C458">
        <v>2405.507466367251</v>
      </c>
      <c r="D458">
        <v>0.6143385579701822</v>
      </c>
      <c r="E458">
        <v>280.7419293588797</v>
      </c>
      <c r="F458">
        <v>10.44990133651514</v>
      </c>
      <c r="G458">
        <v>19349.372912915</v>
      </c>
      <c r="H458">
        <v>0.2325660914732551</v>
      </c>
      <c r="I458">
        <v>0.1710359019494444</v>
      </c>
      <c r="J458">
        <v>17.33752826431551</v>
      </c>
      <c r="K458">
        <v>2.883149401209115</v>
      </c>
      <c r="L458">
        <v>932.3307071771816</v>
      </c>
      <c r="M458">
        <v>581.4890055194949</v>
      </c>
      <c r="N458">
        <v>421.2930462994874</v>
      </c>
    </row>
    <row r="459" spans="1:14">
      <c r="A459">
        <v>457</v>
      </c>
      <c r="B459">
        <v>64.70958192651165</v>
      </c>
      <c r="C459">
        <v>2404.726644232073</v>
      </c>
      <c r="D459">
        <v>0.6143385835497144</v>
      </c>
      <c r="E459">
        <v>280.6607494398696</v>
      </c>
      <c r="F459">
        <v>10.45329445160934</v>
      </c>
      <c r="G459">
        <v>19349.37291291501</v>
      </c>
      <c r="H459">
        <v>0.2325570534838527</v>
      </c>
      <c r="I459">
        <v>0.1710291404455083</v>
      </c>
      <c r="J459">
        <v>17.33691883248751</v>
      </c>
      <c r="K459">
        <v>2.883149401209115</v>
      </c>
      <c r="L459">
        <v>932.3307071771816</v>
      </c>
      <c r="M459">
        <v>581.5117375293996</v>
      </c>
      <c r="N459">
        <v>421.3562759553459</v>
      </c>
    </row>
    <row r="460" spans="1:14">
      <c r="A460">
        <v>458</v>
      </c>
      <c r="B460">
        <v>64.74351941413836</v>
      </c>
      <c r="C460">
        <v>2405.916208187849</v>
      </c>
      <c r="D460">
        <v>0.6143389924290636</v>
      </c>
      <c r="E460">
        <v>280.7799053827495</v>
      </c>
      <c r="F460">
        <v>10.44812599966723</v>
      </c>
      <c r="G460">
        <v>19349.372912915</v>
      </c>
      <c r="H460">
        <v>0.2325773777337286</v>
      </c>
      <c r="I460">
        <v>0.1710390477698855</v>
      </c>
      <c r="J460">
        <v>17.33821034656254</v>
      </c>
      <c r="K460">
        <v>2.883149401209115</v>
      </c>
      <c r="L460">
        <v>932.3307071771816</v>
      </c>
      <c r="M460">
        <v>581.4667765410754</v>
      </c>
      <c r="N460">
        <v>421.242664304055</v>
      </c>
    </row>
    <row r="461" spans="1:14">
      <c r="A461">
        <v>459</v>
      </c>
      <c r="B461">
        <v>64.72828478429504</v>
      </c>
      <c r="C461">
        <v>2405.664043774305</v>
      </c>
      <c r="D461">
        <v>0.6143387753805967</v>
      </c>
      <c r="E461">
        <v>280.7577148196857</v>
      </c>
      <c r="F461">
        <v>10.4492211839978</v>
      </c>
      <c r="G461">
        <v>19349.372912915</v>
      </c>
      <c r="H461">
        <v>0.2325686188981949</v>
      </c>
      <c r="I461">
        <v>0.1710372157560137</v>
      </c>
      <c r="J461">
        <v>17.33769018918187</v>
      </c>
      <c r="K461">
        <v>2.883149401209115</v>
      </c>
      <c r="L461">
        <v>932.3307071771816</v>
      </c>
      <c r="M461">
        <v>581.4833194107952</v>
      </c>
      <c r="N461">
        <v>421.277554134219</v>
      </c>
    </row>
    <row r="462" spans="1:14">
      <c r="A462">
        <v>460</v>
      </c>
      <c r="B462">
        <v>64.78196713971633</v>
      </c>
      <c r="C462">
        <v>2404.125916782556</v>
      </c>
      <c r="D462">
        <v>0.6143398126881664</v>
      </c>
      <c r="E462">
        <v>280.5661893774712</v>
      </c>
      <c r="F462">
        <v>10.4559064532816</v>
      </c>
      <c r="G462">
        <v>19349.37291291501</v>
      </c>
      <c r="H462">
        <v>0.2325966753512427</v>
      </c>
      <c r="I462">
        <v>0.171021119747495</v>
      </c>
      <c r="J462">
        <v>17.33902929798759</v>
      </c>
      <c r="K462">
        <v>2.883149401209115</v>
      </c>
      <c r="L462">
        <v>932.3307071771816</v>
      </c>
      <c r="M462">
        <v>581.4558560295316</v>
      </c>
      <c r="N462">
        <v>421.2998566566806</v>
      </c>
    </row>
    <row r="463" spans="1:14">
      <c r="A463">
        <v>461</v>
      </c>
      <c r="B463">
        <v>64.79022897938221</v>
      </c>
      <c r="C463">
        <v>2404.027446524928</v>
      </c>
      <c r="D463">
        <v>0.6143399377719938</v>
      </c>
      <c r="E463">
        <v>280.5520848603676</v>
      </c>
      <c r="F463">
        <v>10.45633473283543</v>
      </c>
      <c r="G463">
        <v>19349.37291291501</v>
      </c>
      <c r="H463">
        <v>0.2326011438714384</v>
      </c>
      <c r="I463">
        <v>0.1710199278795268</v>
      </c>
      <c r="J463">
        <v>17.33926348439196</v>
      </c>
      <c r="K463">
        <v>2.883149401209115</v>
      </c>
      <c r="L463">
        <v>932.3307071771816</v>
      </c>
      <c r="M463">
        <v>581.4498891069037</v>
      </c>
      <c r="N463">
        <v>421.2958586708096</v>
      </c>
    </row>
    <row r="464" spans="1:14">
      <c r="A464">
        <v>462</v>
      </c>
      <c r="B464">
        <v>64.77580484614829</v>
      </c>
      <c r="C464">
        <v>2402.957930503711</v>
      </c>
      <c r="D464">
        <v>0.614340319836357</v>
      </c>
      <c r="E464">
        <v>280.4387983937794</v>
      </c>
      <c r="F464">
        <v>10.46098867095811</v>
      </c>
      <c r="G464">
        <v>19349.372912915</v>
      </c>
      <c r="H464">
        <v>0.232591793889749</v>
      </c>
      <c r="I464">
        <v>0.1710104821112416</v>
      </c>
      <c r="J464">
        <v>17.33859732636763</v>
      </c>
      <c r="K464">
        <v>2.883149401209115</v>
      </c>
      <c r="L464">
        <v>932.3307071771816</v>
      </c>
      <c r="M464">
        <v>581.4762513666682</v>
      </c>
      <c r="N464">
        <v>421.3756521697736</v>
      </c>
    </row>
    <row r="465" spans="1:14">
      <c r="A465">
        <v>463</v>
      </c>
      <c r="B465">
        <v>64.7679510900239</v>
      </c>
      <c r="C465">
        <v>2404.001744612689</v>
      </c>
      <c r="D465">
        <v>0.6143396746204315</v>
      </c>
      <c r="E465">
        <v>280.5577812144809</v>
      </c>
      <c r="F465">
        <v>10.45644652468344</v>
      </c>
      <c r="G465">
        <v>19349.37291291501</v>
      </c>
      <c r="H465">
        <v>0.2325887079139874</v>
      </c>
      <c r="I465">
        <v>0.1710204397673929</v>
      </c>
      <c r="J465">
        <v>17.33857093886763</v>
      </c>
      <c r="K465">
        <v>2.883149401209115</v>
      </c>
      <c r="L465">
        <v>932.3307071771816</v>
      </c>
      <c r="M465">
        <v>581.4697558633425</v>
      </c>
      <c r="N465">
        <v>421.3255014906837</v>
      </c>
    </row>
    <row r="466" spans="1:14">
      <c r="A466">
        <v>464</v>
      </c>
      <c r="B466">
        <v>64.73349766506126</v>
      </c>
      <c r="C466">
        <v>2403.542965223225</v>
      </c>
      <c r="D466">
        <v>0.614339458578809</v>
      </c>
      <c r="E466">
        <v>280.520027931741</v>
      </c>
      <c r="F466">
        <v>10.45844241251318</v>
      </c>
      <c r="G466">
        <v>19349.372912915</v>
      </c>
      <c r="H466">
        <v>0.2325689689282751</v>
      </c>
      <c r="I466">
        <v>0.1710173390167964</v>
      </c>
      <c r="J466">
        <v>17.33741243013639</v>
      </c>
      <c r="K466">
        <v>2.883149401209115</v>
      </c>
      <c r="L466">
        <v>932.3307071771816</v>
      </c>
      <c r="M466">
        <v>581.5058418466336</v>
      </c>
      <c r="N466">
        <v>421.3929913972118</v>
      </c>
    </row>
    <row r="467" spans="1:14">
      <c r="A467">
        <v>465</v>
      </c>
      <c r="B467">
        <v>64.80333152045864</v>
      </c>
      <c r="C467">
        <v>2404.792499942892</v>
      </c>
      <c r="D467">
        <v>0.6143399222294097</v>
      </c>
      <c r="E467">
        <v>280.6320695605802</v>
      </c>
      <c r="F467">
        <v>10.45300818610554</v>
      </c>
      <c r="G467">
        <v>19349.372912915</v>
      </c>
      <c r="H467">
        <v>0.2326093541094068</v>
      </c>
      <c r="I467">
        <v>0.1710265936815558</v>
      </c>
      <c r="J467">
        <v>17.3398247561537</v>
      </c>
      <c r="K467">
        <v>2.883149401209115</v>
      </c>
      <c r="L467">
        <v>932.3307071771816</v>
      </c>
      <c r="M467">
        <v>581.4286348815805</v>
      </c>
      <c r="N467">
        <v>421.2345281172379</v>
      </c>
    </row>
    <row r="468" spans="1:14">
      <c r="A468">
        <v>466</v>
      </c>
      <c r="B468">
        <v>64.80754482737484</v>
      </c>
      <c r="C468">
        <v>2406.555080563098</v>
      </c>
      <c r="D468">
        <v>0.6143389261286359</v>
      </c>
      <c r="E468">
        <v>280.8263131675116</v>
      </c>
      <c r="F468">
        <v>10.44535231743232</v>
      </c>
      <c r="G468">
        <v>19349.37291291501</v>
      </c>
      <c r="H468">
        <v>0.2326138006360906</v>
      </c>
      <c r="I468">
        <v>0.1710428236236833</v>
      </c>
      <c r="J468">
        <v>17.34031506885798</v>
      </c>
      <c r="K468">
        <v>2.883149401209115</v>
      </c>
      <c r="L468">
        <v>932.3307071771816</v>
      </c>
      <c r="M468">
        <v>581.4024608197489</v>
      </c>
      <c r="N468">
        <v>421.1303147346924</v>
      </c>
    </row>
    <row r="469" spans="1:14">
      <c r="A469">
        <v>467</v>
      </c>
      <c r="B469">
        <v>64.78478397202036</v>
      </c>
      <c r="C469">
        <v>2404.299570790526</v>
      </c>
      <c r="D469">
        <v>0.6143397584297057</v>
      </c>
      <c r="E469">
        <v>280.5843996093118</v>
      </c>
      <c r="F469">
        <v>10.45515126034116</v>
      </c>
      <c r="G469">
        <v>19349.372912915</v>
      </c>
      <c r="H469">
        <v>0.2325984594609295</v>
      </c>
      <c r="I469">
        <v>0.1710226372218285</v>
      </c>
      <c r="J469">
        <v>17.33915256562906</v>
      </c>
      <c r="K469">
        <v>2.883149401209115</v>
      </c>
      <c r="L469">
        <v>932.3307071771816</v>
      </c>
      <c r="M469">
        <v>581.4511570403225</v>
      </c>
      <c r="N469">
        <v>421.2868705038101</v>
      </c>
    </row>
    <row r="470" spans="1:14">
      <c r="A470">
        <v>468</v>
      </c>
      <c r="B470">
        <v>64.82092604162337</v>
      </c>
      <c r="C470">
        <v>2403.555855152048</v>
      </c>
      <c r="D470">
        <v>0.6143409917099748</v>
      </c>
      <c r="E470">
        <v>280.4879397734393</v>
      </c>
      <c r="F470">
        <v>10.45838632537128</v>
      </c>
      <c r="G470">
        <v>19349.37291291499</v>
      </c>
      <c r="H470">
        <v>0.2326176039135198</v>
      </c>
      <c r="I470">
        <v>0.1710145196602259</v>
      </c>
      <c r="J470">
        <v>17.340111168017</v>
      </c>
      <c r="K470">
        <v>2.883149401209115</v>
      </c>
      <c r="L470">
        <v>932.3307071771816</v>
      </c>
      <c r="M470">
        <v>581.4290952855181</v>
      </c>
      <c r="N470">
        <v>421.2818063143175</v>
      </c>
    </row>
    <row r="471" spans="1:14">
      <c r="A471">
        <v>469</v>
      </c>
      <c r="B471">
        <v>64.77351453461475</v>
      </c>
      <c r="C471">
        <v>2404.300903111483</v>
      </c>
      <c r="D471">
        <v>0.6143398077729294</v>
      </c>
      <c r="E471">
        <v>280.5889098742074</v>
      </c>
      <c r="F471">
        <v>10.45514546671644</v>
      </c>
      <c r="G471">
        <v>19349.37291291499</v>
      </c>
      <c r="H471">
        <v>0.2325921326439841</v>
      </c>
      <c r="I471">
        <v>0.1710230346601724</v>
      </c>
      <c r="J471">
        <v>17.33880256593974</v>
      </c>
      <c r="K471">
        <v>2.883149401209115</v>
      </c>
      <c r="L471">
        <v>932.3307071771816</v>
      </c>
      <c r="M471">
        <v>581.4611050357082</v>
      </c>
      <c r="N471">
        <v>421.299221621294</v>
      </c>
    </row>
    <row r="472" spans="1:14">
      <c r="A472">
        <v>470</v>
      </c>
      <c r="B472">
        <v>64.80453913666796</v>
      </c>
      <c r="C472">
        <v>2403.717309740789</v>
      </c>
      <c r="D472">
        <v>0.6143399791589589</v>
      </c>
      <c r="E472">
        <v>280.5121420916411</v>
      </c>
      <c r="F472">
        <v>10.45768384906252</v>
      </c>
      <c r="G472">
        <v>19349.372912915</v>
      </c>
      <c r="H472">
        <v>0.2326087193644348</v>
      </c>
      <c r="I472">
        <v>0.1710165658409072</v>
      </c>
      <c r="J472">
        <v>17.33963994503334</v>
      </c>
      <c r="K472">
        <v>2.883149401209115</v>
      </c>
      <c r="L472">
        <v>932.3307071771816</v>
      </c>
      <c r="M472">
        <v>581.4413331361774</v>
      </c>
      <c r="N472">
        <v>421.2967315403433</v>
      </c>
    </row>
    <row r="473" spans="1:14">
      <c r="A473">
        <v>471</v>
      </c>
      <c r="B473">
        <v>64.79305789523623</v>
      </c>
      <c r="C473">
        <v>2403.687432678536</v>
      </c>
      <c r="D473">
        <v>0.6143399670231979</v>
      </c>
      <c r="E473">
        <v>280.513220597029</v>
      </c>
      <c r="F473">
        <v>10.45781383471171</v>
      </c>
      <c r="G473">
        <v>19349.372912915</v>
      </c>
      <c r="H473">
        <v>0.2326023043366488</v>
      </c>
      <c r="I473">
        <v>0.1710166742728064</v>
      </c>
      <c r="J473">
        <v>17.33928051861055</v>
      </c>
      <c r="K473">
        <v>2.883149401209115</v>
      </c>
      <c r="L473">
        <v>932.3307071771816</v>
      </c>
      <c r="M473">
        <v>581.4517612016319</v>
      </c>
      <c r="N473">
        <v>421.3116549256747</v>
      </c>
    </row>
    <row r="474" spans="1:14">
      <c r="A474">
        <v>472</v>
      </c>
      <c r="B474">
        <v>64.8065775979162</v>
      </c>
      <c r="C474">
        <v>2405.210689193395</v>
      </c>
      <c r="D474">
        <v>0.6143395287386524</v>
      </c>
      <c r="E474">
        <v>280.6772830780993</v>
      </c>
      <c r="F474">
        <v>10.45119074213754</v>
      </c>
      <c r="G474">
        <v>19349.372912915</v>
      </c>
      <c r="H474">
        <v>0.2326116764347735</v>
      </c>
      <c r="I474">
        <v>0.1710303669375488</v>
      </c>
      <c r="J474">
        <v>17.34001219104505</v>
      </c>
      <c r="K474">
        <v>2.883149401209115</v>
      </c>
      <c r="L474">
        <v>932.3307071771816</v>
      </c>
      <c r="M474">
        <v>581.4204295371524</v>
      </c>
      <c r="N474">
        <v>421.2102446373829</v>
      </c>
    </row>
    <row r="475" spans="1:14">
      <c r="A475">
        <v>473</v>
      </c>
      <c r="B475">
        <v>64.76254049857276</v>
      </c>
      <c r="C475">
        <v>2403.893541518758</v>
      </c>
      <c r="D475">
        <v>0.6143397797251805</v>
      </c>
      <c r="E475">
        <v>280.5478289308249</v>
      </c>
      <c r="F475">
        <v>10.45691718606921</v>
      </c>
      <c r="G475">
        <v>19349.372912915</v>
      </c>
      <c r="H475">
        <v>0.2325855733443094</v>
      </c>
      <c r="I475">
        <v>0.171019616493533</v>
      </c>
      <c r="J475">
        <v>17.3383821350783</v>
      </c>
      <c r="K475">
        <v>2.883149401209115</v>
      </c>
      <c r="L475">
        <v>932.3307071771816</v>
      </c>
      <c r="M475">
        <v>581.4758705100719</v>
      </c>
      <c r="N475">
        <v>421.3371666164865</v>
      </c>
    </row>
    <row r="476" spans="1:14">
      <c r="A476">
        <v>474</v>
      </c>
      <c r="B476">
        <v>64.78135968417939</v>
      </c>
      <c r="C476">
        <v>2404.122466161938</v>
      </c>
      <c r="D476">
        <v>0.6143397418106918</v>
      </c>
      <c r="E476">
        <v>280.5660399426334</v>
      </c>
      <c r="F476">
        <v>10.45592146057299</v>
      </c>
      <c r="G476">
        <v>19349.372912915</v>
      </c>
      <c r="H476">
        <v>0.2325963318547975</v>
      </c>
      <c r="I476">
        <v>0.1710211081131655</v>
      </c>
      <c r="J476">
        <v>17.33901014863959</v>
      </c>
      <c r="K476">
        <v>2.883149401209115</v>
      </c>
      <c r="L476">
        <v>932.3307071771816</v>
      </c>
      <c r="M476">
        <v>581.4564347192658</v>
      </c>
      <c r="N476">
        <v>421.3018606943423</v>
      </c>
    </row>
    <row r="477" spans="1:14">
      <c r="A477">
        <v>475</v>
      </c>
      <c r="B477">
        <v>64.79199478136984</v>
      </c>
      <c r="C477">
        <v>2404.334487898458</v>
      </c>
      <c r="D477">
        <v>0.6143399532979341</v>
      </c>
      <c r="E477">
        <v>280.5855092174171</v>
      </c>
      <c r="F477">
        <v>10.45499942470978</v>
      </c>
      <c r="G477">
        <v>19349.372912915</v>
      </c>
      <c r="H477">
        <v>0.2326025195010669</v>
      </c>
      <c r="I477">
        <v>0.1710227186249291</v>
      </c>
      <c r="J477">
        <v>17.33938247789058</v>
      </c>
      <c r="K477">
        <v>2.883149401209115</v>
      </c>
      <c r="L477">
        <v>932.3307071771816</v>
      </c>
      <c r="M477">
        <v>581.4443825176821</v>
      </c>
      <c r="N477">
        <v>421.2755186442742</v>
      </c>
    </row>
    <row r="478" spans="1:14">
      <c r="A478">
        <v>476</v>
      </c>
      <c r="B478">
        <v>64.78803066768037</v>
      </c>
      <c r="C478">
        <v>2404.182026079245</v>
      </c>
      <c r="D478">
        <v>0.6143398623807915</v>
      </c>
      <c r="E478">
        <v>280.5701010469654</v>
      </c>
      <c r="F478">
        <v>10.45566243117721</v>
      </c>
      <c r="G478">
        <v>19349.37291291501</v>
      </c>
      <c r="H478">
        <v>0.2326001122972967</v>
      </c>
      <c r="I478">
        <v>0.1710214372705436</v>
      </c>
      <c r="J478">
        <v>17.33922793646352</v>
      </c>
      <c r="K478">
        <v>2.883149401209115</v>
      </c>
      <c r="L478">
        <v>932.3307071771816</v>
      </c>
      <c r="M478">
        <v>581.4498321592598</v>
      </c>
      <c r="N478">
        <v>421.2895774081383</v>
      </c>
    </row>
    <row r="479" spans="1:14">
      <c r="A479">
        <v>477</v>
      </c>
      <c r="B479">
        <v>64.77505300594115</v>
      </c>
      <c r="C479">
        <v>2403.873546467265</v>
      </c>
      <c r="D479">
        <v>0.6143396838403778</v>
      </c>
      <c r="E479">
        <v>280.5408039384693</v>
      </c>
      <c r="F479">
        <v>10.45700416510265</v>
      </c>
      <c r="G479">
        <v>19349.37291291501</v>
      </c>
      <c r="H479">
        <v>0.2325925168738762</v>
      </c>
      <c r="I479">
        <v>0.1710190085651073</v>
      </c>
      <c r="J479">
        <v>17.33876416032507</v>
      </c>
      <c r="K479">
        <v>2.883149401209115</v>
      </c>
      <c r="L479">
        <v>932.3307071771816</v>
      </c>
      <c r="M479">
        <v>581.4651518372322</v>
      </c>
      <c r="N479">
        <v>421.3243284197076</v>
      </c>
    </row>
    <row r="480" spans="1:14">
      <c r="A480">
        <v>478</v>
      </c>
      <c r="B480">
        <v>64.80416858477879</v>
      </c>
      <c r="C480">
        <v>2404.033473847514</v>
      </c>
      <c r="D480">
        <v>0.6143401735509714</v>
      </c>
      <c r="E480">
        <v>280.5474022442031</v>
      </c>
      <c r="F480">
        <v>10.45630851701806</v>
      </c>
      <c r="G480">
        <v>19349.37291291501</v>
      </c>
      <c r="H480">
        <v>0.2326089138332349</v>
      </c>
      <c r="I480">
        <v>0.1710195141838618</v>
      </c>
      <c r="J480">
        <v>17.3396951653909</v>
      </c>
      <c r="K480">
        <v>2.883149401209115</v>
      </c>
      <c r="L480">
        <v>932.3307071771816</v>
      </c>
      <c r="M480">
        <v>581.4375866027374</v>
      </c>
      <c r="N480">
        <v>421.2780762573881</v>
      </c>
    </row>
    <row r="481" spans="1:14">
      <c r="A481">
        <v>479</v>
      </c>
      <c r="B481">
        <v>64.8070407102977</v>
      </c>
      <c r="C481">
        <v>2405.622522050802</v>
      </c>
      <c r="D481">
        <v>0.614339627240754</v>
      </c>
      <c r="E481">
        <v>280.7228402680059</v>
      </c>
      <c r="F481">
        <v>10.44940154050379</v>
      </c>
      <c r="G481">
        <v>19349.372912915</v>
      </c>
      <c r="H481">
        <v>0.2326124673635473</v>
      </c>
      <c r="I481">
        <v>0.1710341736523955</v>
      </c>
      <c r="J481">
        <v>17.34011208586528</v>
      </c>
      <c r="K481">
        <v>2.883149401209115</v>
      </c>
      <c r="L481">
        <v>932.3307071771816</v>
      </c>
      <c r="M481">
        <v>581.4147048901589</v>
      </c>
      <c r="N481">
        <v>421.1830993413473</v>
      </c>
    </row>
    <row r="482" spans="1:14">
      <c r="A482">
        <v>480</v>
      </c>
      <c r="B482">
        <v>64.81951683869441</v>
      </c>
      <c r="C482">
        <v>2405.731676445067</v>
      </c>
      <c r="D482">
        <v>0.6143397460394642</v>
      </c>
      <c r="E482">
        <v>280.7301848320633</v>
      </c>
      <c r="F482">
        <v>10.44892742358263</v>
      </c>
      <c r="G482">
        <v>19349.37291291501</v>
      </c>
      <c r="H482">
        <v>0.2326195366898462</v>
      </c>
      <c r="I482">
        <v>0.171034767998555</v>
      </c>
      <c r="J482">
        <v>17.34051907587435</v>
      </c>
      <c r="K482">
        <v>2.883149401209115</v>
      </c>
      <c r="L482">
        <v>932.3307071771816</v>
      </c>
      <c r="M482">
        <v>581.4023847665683</v>
      </c>
      <c r="N482">
        <v>421.1616609178182</v>
      </c>
    </row>
    <row r="483" spans="1:14">
      <c r="A483">
        <v>481</v>
      </c>
      <c r="B483">
        <v>64.79828141500536</v>
      </c>
      <c r="C483">
        <v>2405.088041813346</v>
      </c>
      <c r="D483">
        <v>0.6143398261521676</v>
      </c>
      <c r="E483">
        <v>280.6668104803248</v>
      </c>
      <c r="F483">
        <v>10.45172370024162</v>
      </c>
      <c r="G483">
        <v>19349.372912915</v>
      </c>
      <c r="H483">
        <v>0.232606952678116</v>
      </c>
      <c r="I483">
        <v>0.1710295040901182</v>
      </c>
      <c r="J483">
        <v>17.33973247741726</v>
      </c>
      <c r="K483">
        <v>2.883149401209115</v>
      </c>
      <c r="L483">
        <v>932.3307071771816</v>
      </c>
      <c r="M483">
        <v>581.4292035421206</v>
      </c>
      <c r="N483">
        <v>421.22457659448</v>
      </c>
    </row>
    <row r="484" spans="1:14">
      <c r="A484">
        <v>482</v>
      </c>
      <c r="B484">
        <v>64.79620768728461</v>
      </c>
      <c r="C484">
        <v>2405.291839219787</v>
      </c>
      <c r="D484">
        <v>0.6143397646394918</v>
      </c>
      <c r="E484">
        <v>280.6902544252889</v>
      </c>
      <c r="F484">
        <v>10.45083813860282</v>
      </c>
      <c r="G484">
        <v>19349.37291291501</v>
      </c>
      <c r="H484">
        <v>0.2326060390075274</v>
      </c>
      <c r="I484">
        <v>0.1710314673797744</v>
      </c>
      <c r="J484">
        <v>17.33971040418428</v>
      </c>
      <c r="K484">
        <v>2.883149401209115</v>
      </c>
      <c r="L484">
        <v>932.3307071771816</v>
      </c>
      <c r="M484">
        <v>581.4284252853711</v>
      </c>
      <c r="N484">
        <v>421.2155586623111</v>
      </c>
    </row>
    <row r="485" spans="1:14">
      <c r="A485">
        <v>483</v>
      </c>
      <c r="B485">
        <v>64.81002511665459</v>
      </c>
      <c r="C485">
        <v>2405.586398955636</v>
      </c>
      <c r="D485">
        <v>0.6143398216639313</v>
      </c>
      <c r="E485">
        <v>280.7176571946134</v>
      </c>
      <c r="F485">
        <v>10.44955845223493</v>
      </c>
      <c r="G485">
        <v>19349.37291291499</v>
      </c>
      <c r="H485">
        <v>0.2326141200887076</v>
      </c>
      <c r="I485">
        <v>0.1710337347617105</v>
      </c>
      <c r="J485">
        <v>17.34019861638399</v>
      </c>
      <c r="K485">
        <v>2.883149401209115</v>
      </c>
      <c r="L485">
        <v>932.3307071771816</v>
      </c>
      <c r="M485">
        <v>581.4124959759802</v>
      </c>
      <c r="N485">
        <v>421.1815121796201</v>
      </c>
    </row>
    <row r="486" spans="1:14">
      <c r="A486">
        <v>484</v>
      </c>
      <c r="B486">
        <v>64.82854991118731</v>
      </c>
      <c r="C486">
        <v>2405.34996989838</v>
      </c>
      <c r="D486">
        <v>0.6143404220063441</v>
      </c>
      <c r="E486">
        <v>280.6842815172876</v>
      </c>
      <c r="F486">
        <v>10.45058557065201</v>
      </c>
      <c r="G486">
        <v>19349.37291291501</v>
      </c>
      <c r="H486">
        <v>0.2326241388636506</v>
      </c>
      <c r="I486">
        <v>0.1710309162808392</v>
      </c>
      <c r="J486">
        <v>17.34072100304956</v>
      </c>
      <c r="K486">
        <v>2.883149401209115</v>
      </c>
      <c r="L486">
        <v>932.3307071771816</v>
      </c>
      <c r="M486">
        <v>581.3992900103734</v>
      </c>
      <c r="N486">
        <v>421.1704486954917</v>
      </c>
    </row>
    <row r="487" spans="1:14">
      <c r="A487">
        <v>485</v>
      </c>
      <c r="B487">
        <v>64.82076151173786</v>
      </c>
      <c r="C487">
        <v>2405.200999050027</v>
      </c>
      <c r="D487">
        <v>0.6143403333348882</v>
      </c>
      <c r="E487">
        <v>280.6707162439391</v>
      </c>
      <c r="F487">
        <v>10.45123284819716</v>
      </c>
      <c r="G487">
        <v>19349.37291291501</v>
      </c>
      <c r="H487">
        <v>0.2326196271121866</v>
      </c>
      <c r="I487">
        <v>0.1710297945266476</v>
      </c>
      <c r="J487">
        <v>17.34045039499999</v>
      </c>
      <c r="K487">
        <v>2.883149401209115</v>
      </c>
      <c r="L487">
        <v>932.3307071771816</v>
      </c>
      <c r="M487">
        <v>581.4080152872708</v>
      </c>
      <c r="N487">
        <v>421.1893616727834</v>
      </c>
    </row>
    <row r="488" spans="1:14">
      <c r="A488">
        <v>486</v>
      </c>
      <c r="B488">
        <v>64.81756125944675</v>
      </c>
      <c r="C488">
        <v>2405.685542386409</v>
      </c>
      <c r="D488">
        <v>0.6143404990333897</v>
      </c>
      <c r="E488">
        <v>280.7257997474127</v>
      </c>
      <c r="F488">
        <v>10.44912780364984</v>
      </c>
      <c r="G488">
        <v>19349.372912915</v>
      </c>
      <c r="H488">
        <v>0.2326184058140059</v>
      </c>
      <c r="I488">
        <v>0.1710344059734752</v>
      </c>
      <c r="J488">
        <v>17.34045006475221</v>
      </c>
      <c r="K488">
        <v>2.883149401209115</v>
      </c>
      <c r="L488">
        <v>932.3307071771816</v>
      </c>
      <c r="M488">
        <v>581.4046657516603</v>
      </c>
      <c r="N488">
        <v>421.1627572852865</v>
      </c>
    </row>
    <row r="489" spans="1:14">
      <c r="A489">
        <v>487</v>
      </c>
      <c r="B489">
        <v>64.82424697698879</v>
      </c>
      <c r="C489">
        <v>2405.422523838171</v>
      </c>
      <c r="D489">
        <v>0.6143403960817977</v>
      </c>
      <c r="E489">
        <v>280.6939990940507</v>
      </c>
      <c r="F489">
        <v>10.45027035320113</v>
      </c>
      <c r="G489">
        <v>19349.37291291501</v>
      </c>
      <c r="H489">
        <v>0.2326218249105163</v>
      </c>
      <c r="I489">
        <v>0.1710317358272737</v>
      </c>
      <c r="J489">
        <v>17.34060292599521</v>
      </c>
      <c r="K489">
        <v>2.883149401209115</v>
      </c>
      <c r="L489">
        <v>932.3307071771816</v>
      </c>
      <c r="M489">
        <v>581.4021440460218</v>
      </c>
      <c r="N489">
        <v>421.1712723822594</v>
      </c>
    </row>
    <row r="490" spans="1:14">
      <c r="A490">
        <v>488</v>
      </c>
      <c r="B490">
        <v>64.81166832782446</v>
      </c>
      <c r="C490">
        <v>2404.911903245375</v>
      </c>
      <c r="D490">
        <v>0.614340520821668</v>
      </c>
      <c r="E490">
        <v>280.6420902390683</v>
      </c>
      <c r="F490">
        <v>10.4524891967419</v>
      </c>
      <c r="G490">
        <v>19349.372912915</v>
      </c>
      <c r="H490">
        <v>0.2326142072681782</v>
      </c>
      <c r="I490">
        <v>0.171027416929812</v>
      </c>
      <c r="J490">
        <v>17.34010999164744</v>
      </c>
      <c r="K490">
        <v>2.883149401209115</v>
      </c>
      <c r="L490">
        <v>932.3307071771816</v>
      </c>
      <c r="M490">
        <v>581.4196941422585</v>
      </c>
      <c r="N490">
        <v>421.2160347740776</v>
      </c>
    </row>
    <row r="491" spans="1:14">
      <c r="A491">
        <v>489</v>
      </c>
      <c r="B491">
        <v>64.8289290628248</v>
      </c>
      <c r="C491">
        <v>2405.700624743201</v>
      </c>
      <c r="D491">
        <v>0.6143403698264891</v>
      </c>
      <c r="E491">
        <v>280.7230956629275</v>
      </c>
      <c r="F491">
        <v>10.44906229363913</v>
      </c>
      <c r="G491">
        <v>19349.37291291501</v>
      </c>
      <c r="H491">
        <v>0.2326247764002823</v>
      </c>
      <c r="I491">
        <v>0.171034160287976</v>
      </c>
      <c r="J491">
        <v>17.34080494860097</v>
      </c>
      <c r="K491">
        <v>2.883149401209115</v>
      </c>
      <c r="L491">
        <v>932.3307071771816</v>
      </c>
      <c r="M491">
        <v>581.3944717123147</v>
      </c>
      <c r="N491">
        <v>421.1497015381505</v>
      </c>
    </row>
    <row r="492" spans="1:14">
      <c r="A492">
        <v>490</v>
      </c>
      <c r="B492">
        <v>64.84782776838644</v>
      </c>
      <c r="C492">
        <v>2405.414952404043</v>
      </c>
      <c r="D492">
        <v>0.6143406752266584</v>
      </c>
      <c r="E492">
        <v>280.6841062677992</v>
      </c>
      <c r="F492">
        <v>10.45030324712387</v>
      </c>
      <c r="G492">
        <v>19349.37291291501</v>
      </c>
      <c r="H492">
        <v>0.2326349412617228</v>
      </c>
      <c r="I492">
        <v>0.1710308711321923</v>
      </c>
      <c r="J492">
        <v>17.34132837269797</v>
      </c>
      <c r="K492">
        <v>2.883149401209115</v>
      </c>
      <c r="L492">
        <v>932.3307071771816</v>
      </c>
      <c r="M492">
        <v>581.3815738980342</v>
      </c>
      <c r="N492">
        <v>421.1418456192638</v>
      </c>
    </row>
    <row r="493" spans="1:14">
      <c r="A493">
        <v>491</v>
      </c>
      <c r="B493">
        <v>64.8511985425649</v>
      </c>
      <c r="C493">
        <v>2405.438213084359</v>
      </c>
      <c r="D493">
        <v>0.6143407645573665</v>
      </c>
      <c r="E493">
        <v>280.6853990983272</v>
      </c>
      <c r="F493">
        <v>10.45020219228832</v>
      </c>
      <c r="G493">
        <v>19349.372912915</v>
      </c>
      <c r="H493">
        <v>0.2326368421824252</v>
      </c>
      <c r="I493">
        <v>0.1710309740712516</v>
      </c>
      <c r="J493">
        <v>17.34143701043329</v>
      </c>
      <c r="K493">
        <v>2.883149401209115</v>
      </c>
      <c r="L493">
        <v>932.3307071771816</v>
      </c>
      <c r="M493">
        <v>581.3783276759609</v>
      </c>
      <c r="N493">
        <v>421.1363351452948</v>
      </c>
    </row>
    <row r="494" spans="1:14">
      <c r="A494">
        <v>492</v>
      </c>
      <c r="B494">
        <v>64.84148044926275</v>
      </c>
      <c r="C494">
        <v>2405.145372590695</v>
      </c>
      <c r="D494">
        <v>0.6143405355346498</v>
      </c>
      <c r="E494">
        <v>280.6565934003368</v>
      </c>
      <c r="F494">
        <v>10.4514745654279</v>
      </c>
      <c r="G494">
        <v>19349.37291291501</v>
      </c>
      <c r="H494">
        <v>0.2326310766151702</v>
      </c>
      <c r="I494">
        <v>0.1710285812056877</v>
      </c>
      <c r="J494">
        <v>17.34107688285955</v>
      </c>
      <c r="K494">
        <v>2.883149401209115</v>
      </c>
      <c r="L494">
        <v>932.3307071771816</v>
      </c>
      <c r="M494">
        <v>581.3905915792309</v>
      </c>
      <c r="N494">
        <v>421.1663806333252</v>
      </c>
    </row>
    <row r="495" spans="1:14">
      <c r="A495">
        <v>493</v>
      </c>
      <c r="B495">
        <v>64.85064339106944</v>
      </c>
      <c r="C495">
        <v>2405.403541872746</v>
      </c>
      <c r="D495">
        <v>0.6143407538729999</v>
      </c>
      <c r="E495">
        <v>280.6817646746291</v>
      </c>
      <c r="F495">
        <v>10.45035282030782</v>
      </c>
      <c r="G495">
        <v>19349.37291291501</v>
      </c>
      <c r="H495">
        <v>0.2326364841794478</v>
      </c>
      <c r="I495">
        <v>0.1710306713589159</v>
      </c>
      <c r="J495">
        <v>17.34141240056733</v>
      </c>
      <c r="K495">
        <v>2.883149401209115</v>
      </c>
      <c r="L495">
        <v>932.3307071771816</v>
      </c>
      <c r="M495">
        <v>581.3792682728144</v>
      </c>
      <c r="N495">
        <v>421.1389615213933</v>
      </c>
    </row>
    <row r="496" spans="1:14">
      <c r="A496">
        <v>494</v>
      </c>
      <c r="B496">
        <v>64.84910474068305</v>
      </c>
      <c r="C496">
        <v>2405.459667772044</v>
      </c>
      <c r="D496">
        <v>0.6143405230696248</v>
      </c>
      <c r="E496">
        <v>280.6885963128688</v>
      </c>
      <c r="F496">
        <v>10.45010898522803</v>
      </c>
      <c r="G496">
        <v>19349.372912915</v>
      </c>
      <c r="H496">
        <v>0.2326356888013786</v>
      </c>
      <c r="I496">
        <v>0.1710312446623612</v>
      </c>
      <c r="J496">
        <v>17.34137579554929</v>
      </c>
      <c r="K496">
        <v>2.883149401209115</v>
      </c>
      <c r="L496">
        <v>932.3307071771816</v>
      </c>
      <c r="M496">
        <v>581.3799102958164</v>
      </c>
      <c r="N496">
        <v>421.1379432558796</v>
      </c>
    </row>
    <row r="497" spans="1:14">
      <c r="A497">
        <v>495</v>
      </c>
      <c r="B497">
        <v>64.85578389451636</v>
      </c>
      <c r="C497">
        <v>2406.052944864032</v>
      </c>
      <c r="D497">
        <v>0.6143405181399735</v>
      </c>
      <c r="E497">
        <v>280.7519365383552</v>
      </c>
      <c r="F497">
        <v>10.447532229682</v>
      </c>
      <c r="G497">
        <v>19349.372912915</v>
      </c>
      <c r="H497">
        <v>0.2326401454944783</v>
      </c>
      <c r="I497">
        <v>0.1710365282746877</v>
      </c>
      <c r="J497">
        <v>17.34170475518191</v>
      </c>
      <c r="K497">
        <v>2.883149401209115</v>
      </c>
      <c r="L497">
        <v>932.3307071771816</v>
      </c>
      <c r="M497">
        <v>581.3664405876054</v>
      </c>
      <c r="N497">
        <v>421.0955269024496</v>
      </c>
    </row>
    <row r="498" spans="1:14">
      <c r="A498">
        <v>496</v>
      </c>
      <c r="B498">
        <v>64.87983398046177</v>
      </c>
      <c r="C498">
        <v>2404.874318767437</v>
      </c>
      <c r="D498">
        <v>0.6143412512784718</v>
      </c>
      <c r="E498">
        <v>280.6117735521818</v>
      </c>
      <c r="F498">
        <v>10.45265255303313</v>
      </c>
      <c r="G498">
        <v>19349.372912915</v>
      </c>
      <c r="H498">
        <v>0.2326520648152135</v>
      </c>
      <c r="I498">
        <v>0.1710247743566675</v>
      </c>
      <c r="J498">
        <v>17.34220294078161</v>
      </c>
      <c r="K498">
        <v>2.883149401209115</v>
      </c>
      <c r="L498">
        <v>932.3307071771816</v>
      </c>
      <c r="M498">
        <v>581.3604961378015</v>
      </c>
      <c r="N498">
        <v>421.1334676763372</v>
      </c>
    </row>
    <row r="499" spans="1:14">
      <c r="A499">
        <v>497</v>
      </c>
      <c r="B499">
        <v>64.84977892486293</v>
      </c>
      <c r="C499">
        <v>2405.223897562224</v>
      </c>
      <c r="D499">
        <v>0.6143408219622183</v>
      </c>
      <c r="E499">
        <v>280.6621357442745</v>
      </c>
      <c r="F499">
        <v>10.45113334906816</v>
      </c>
      <c r="G499">
        <v>19349.372912915</v>
      </c>
      <c r="H499">
        <v>0.2326357861530706</v>
      </c>
      <c r="I499">
        <v>0.1710290319099562</v>
      </c>
      <c r="J499">
        <v>17.34134900285654</v>
      </c>
      <c r="K499">
        <v>2.883149401209115</v>
      </c>
      <c r="L499">
        <v>932.3307071771816</v>
      </c>
      <c r="M499">
        <v>581.3823214969758</v>
      </c>
      <c r="N499">
        <v>421.150572786422</v>
      </c>
    </row>
    <row r="500" spans="1:14">
      <c r="A500">
        <v>498</v>
      </c>
      <c r="B500">
        <v>64.87920704387697</v>
      </c>
      <c r="C500">
        <v>2405.803889043756</v>
      </c>
      <c r="D500">
        <v>0.6143409127270313</v>
      </c>
      <c r="E500">
        <v>280.7152821852056</v>
      </c>
      <c r="F500">
        <v>10.44861378862418</v>
      </c>
      <c r="G500">
        <v>19349.372912915</v>
      </c>
      <c r="H500">
        <v>0.2326528664480351</v>
      </c>
      <c r="I500">
        <v>0.1710334273340821</v>
      </c>
      <c r="J500">
        <v>17.34237572179524</v>
      </c>
      <c r="K500">
        <v>2.883149401209115</v>
      </c>
      <c r="L500">
        <v>932.3307071771816</v>
      </c>
      <c r="M500">
        <v>581.3491225187444</v>
      </c>
      <c r="N500">
        <v>421.0807756158576</v>
      </c>
    </row>
    <row r="501" spans="1:14">
      <c r="A501">
        <v>499</v>
      </c>
      <c r="B501">
        <v>64.88164339783476</v>
      </c>
      <c r="C501">
        <v>2406.147720676788</v>
      </c>
      <c r="D501">
        <v>0.6143408603541989</v>
      </c>
      <c r="E501">
        <v>280.7525449449033</v>
      </c>
      <c r="F501">
        <v>10.44712071157368</v>
      </c>
      <c r="G501">
        <v>19349.37291291499</v>
      </c>
      <c r="H501">
        <v>0.2326546453447585</v>
      </c>
      <c r="I501">
        <v>0.1710365382062688</v>
      </c>
      <c r="J501">
        <v>17.3425218610693</v>
      </c>
      <c r="K501">
        <v>2.883149401209115</v>
      </c>
      <c r="L501">
        <v>932.3307071771816</v>
      </c>
      <c r="M501">
        <v>581.3425822909431</v>
      </c>
      <c r="N501">
        <v>421.0581653573595</v>
      </c>
    </row>
    <row r="502" spans="1:14">
      <c r="A502">
        <v>500</v>
      </c>
      <c r="B502">
        <v>64.87618340222588</v>
      </c>
      <c r="C502">
        <v>2405.432281281965</v>
      </c>
      <c r="D502">
        <v>0.6143410746458934</v>
      </c>
      <c r="E502">
        <v>280.6751743079101</v>
      </c>
      <c r="F502">
        <v>10.45022796251468</v>
      </c>
      <c r="G502">
        <v>19349.37291291501</v>
      </c>
      <c r="H502">
        <v>0.2326507033792017</v>
      </c>
      <c r="I502">
        <v>0.1710300806440302</v>
      </c>
      <c r="J502">
        <v>17.34220487031767</v>
      </c>
      <c r="K502">
        <v>2.883149401209115</v>
      </c>
      <c r="L502">
        <v>932.3307071771816</v>
      </c>
      <c r="M502">
        <v>581.3565687526553</v>
      </c>
      <c r="N502">
        <v>421.1051219464612</v>
      </c>
    </row>
    <row r="503" spans="1:14">
      <c r="A503">
        <v>501</v>
      </c>
      <c r="B503">
        <v>64.86726891298325</v>
      </c>
      <c r="C503">
        <v>2405.838136567016</v>
      </c>
      <c r="D503">
        <v>0.6143408606606702</v>
      </c>
      <c r="E503">
        <v>280.7236709144984</v>
      </c>
      <c r="F503">
        <v>10.44846505079418</v>
      </c>
      <c r="G503">
        <v>19349.372912915</v>
      </c>
      <c r="H503">
        <v>0.2326462625813754</v>
      </c>
      <c r="I503">
        <v>0.1710341479955538</v>
      </c>
      <c r="J503">
        <v>17.34201446707112</v>
      </c>
      <c r="K503">
        <v>2.883149401209115</v>
      </c>
      <c r="L503">
        <v>932.3307071771816</v>
      </c>
      <c r="M503">
        <v>581.359145765961</v>
      </c>
      <c r="N503">
        <v>421.0926750862326</v>
      </c>
    </row>
    <row r="504" spans="1:14">
      <c r="A504">
        <v>502</v>
      </c>
      <c r="B504">
        <v>64.91877305214248</v>
      </c>
      <c r="C504">
        <v>2406.071930390702</v>
      </c>
      <c r="D504">
        <v>0.6143414685815338</v>
      </c>
      <c r="E504">
        <v>280.7298998200321</v>
      </c>
      <c r="F504">
        <v>10.44744979162216</v>
      </c>
      <c r="G504">
        <v>19349.37291291501</v>
      </c>
      <c r="H504">
        <v>0.2326751721083368</v>
      </c>
      <c r="I504">
        <v>0.1710345875545715</v>
      </c>
      <c r="J504">
        <v>17.34364916912163</v>
      </c>
      <c r="K504">
        <v>2.883149401209115</v>
      </c>
      <c r="L504">
        <v>932.3307071771816</v>
      </c>
      <c r="M504">
        <v>581.311095235446</v>
      </c>
      <c r="N504">
        <v>421.0160000691633</v>
      </c>
    </row>
    <row r="505" spans="1:14">
      <c r="A505">
        <v>503</v>
      </c>
      <c r="B505">
        <v>64.87579660414309</v>
      </c>
      <c r="C505">
        <v>2405.818730016484</v>
      </c>
      <c r="D505">
        <v>0.6143407134688634</v>
      </c>
      <c r="E505">
        <v>280.7182384202141</v>
      </c>
      <c r="F505">
        <v>10.44854933339722</v>
      </c>
      <c r="G505">
        <v>19349.372912915</v>
      </c>
      <c r="H505">
        <v>0.2326509894047601</v>
      </c>
      <c r="I505">
        <v>0.1710336794323064</v>
      </c>
      <c r="J505">
        <v>17.34227367385574</v>
      </c>
      <c r="K505">
        <v>2.883149401209115</v>
      </c>
      <c r="L505">
        <v>932.3307071771816</v>
      </c>
      <c r="M505">
        <v>581.3519164845642</v>
      </c>
      <c r="N505">
        <v>421.0848285086873</v>
      </c>
    </row>
    <row r="506" spans="1:14">
      <c r="A506">
        <v>504</v>
      </c>
      <c r="B506">
        <v>64.88085573443765</v>
      </c>
      <c r="C506">
        <v>2406.039439342404</v>
      </c>
      <c r="D506">
        <v>0.6143407823720671</v>
      </c>
      <c r="E506">
        <v>280.7408219875717</v>
      </c>
      <c r="F506">
        <v>10.44759087351393</v>
      </c>
      <c r="G506">
        <v>19349.37291291501</v>
      </c>
      <c r="H506">
        <v>0.2326540677524027</v>
      </c>
      <c r="I506">
        <v>0.1710355595371838</v>
      </c>
      <c r="J506">
        <v>17.34247476419299</v>
      </c>
      <c r="K506">
        <v>2.883149401209115</v>
      </c>
      <c r="L506">
        <v>932.3307071771816</v>
      </c>
      <c r="M506">
        <v>581.3446693361014</v>
      </c>
      <c r="N506">
        <v>421.0660230456628</v>
      </c>
    </row>
    <row r="507" spans="1:14">
      <c r="A507">
        <v>505</v>
      </c>
      <c r="B507">
        <v>64.88007574019376</v>
      </c>
      <c r="C507">
        <v>2405.808300651628</v>
      </c>
      <c r="D507">
        <v>0.6143409448286752</v>
      </c>
      <c r="E507">
        <v>280.7154458453861</v>
      </c>
      <c r="F507">
        <v>10.44859462866583</v>
      </c>
      <c r="G507">
        <v>19349.372912915</v>
      </c>
      <c r="H507">
        <v>0.2326533449618598</v>
      </c>
      <c r="I507">
        <v>0.171033440048027</v>
      </c>
      <c r="J507">
        <v>17.34240292078708</v>
      </c>
      <c r="K507">
        <v>2.883149401209115</v>
      </c>
      <c r="L507">
        <v>932.3307071771816</v>
      </c>
      <c r="M507">
        <v>581.3483208099055</v>
      </c>
      <c r="N507">
        <v>421.079071464306</v>
      </c>
    </row>
    <row r="508" spans="1:14">
      <c r="A508">
        <v>506</v>
      </c>
      <c r="B508">
        <v>64.87698511178952</v>
      </c>
      <c r="C508">
        <v>2405.732543327976</v>
      </c>
      <c r="D508">
        <v>0.6143409531290364</v>
      </c>
      <c r="E508">
        <v>280.7082087811293</v>
      </c>
      <c r="F508">
        <v>10.44892365841072</v>
      </c>
      <c r="G508">
        <v>19349.372912915</v>
      </c>
      <c r="H508">
        <v>0.2326515422599961</v>
      </c>
      <c r="I508">
        <v>0.1710328397502863</v>
      </c>
      <c r="J508">
        <v>17.34229249120398</v>
      </c>
      <c r="K508">
        <v>2.883149401209115</v>
      </c>
      <c r="L508">
        <v>932.3307071771816</v>
      </c>
      <c r="M508">
        <v>581.3519829924919</v>
      </c>
      <c r="N508">
        <v>421.0873622937659</v>
      </c>
    </row>
    <row r="509" spans="1:14">
      <c r="A509">
        <v>507</v>
      </c>
      <c r="B509">
        <v>64.86743788137284</v>
      </c>
      <c r="C509">
        <v>2405.307977634212</v>
      </c>
      <c r="D509">
        <v>0.6143409278460337</v>
      </c>
      <c r="E509">
        <v>280.6647015098607</v>
      </c>
      <c r="F509">
        <v>10.45076801870194</v>
      </c>
      <c r="G509">
        <v>19349.37291291499</v>
      </c>
      <c r="H509">
        <v>0.2326457130852523</v>
      </c>
      <c r="I509">
        <v>0.1710292180104593</v>
      </c>
      <c r="J509">
        <v>17.34191087177186</v>
      </c>
      <c r="K509">
        <v>2.883149401209115</v>
      </c>
      <c r="L509">
        <v>932.3307071771816</v>
      </c>
      <c r="M509">
        <v>581.3657782640204</v>
      </c>
      <c r="N509">
        <v>421.124178336778</v>
      </c>
    </row>
    <row r="510" spans="1:14">
      <c r="A510">
        <v>508</v>
      </c>
      <c r="B510">
        <v>64.87355792050998</v>
      </c>
      <c r="C510">
        <v>2405.775815311076</v>
      </c>
      <c r="D510">
        <v>0.6143409180962428</v>
      </c>
      <c r="E510">
        <v>280.7143289743885</v>
      </c>
      <c r="F510">
        <v>10.44873571668934</v>
      </c>
      <c r="G510">
        <v>19349.37291291501</v>
      </c>
      <c r="H510">
        <v>0.2326496921795377</v>
      </c>
      <c r="I510">
        <v>0.171033356732603</v>
      </c>
      <c r="J510">
        <v>17.34219599178449</v>
      </c>
      <c r="K510">
        <v>2.883149401209115</v>
      </c>
      <c r="L510">
        <v>932.3307071771816</v>
      </c>
      <c r="M510">
        <v>581.3544248518587</v>
      </c>
      <c r="N510">
        <v>421.0892445194976</v>
      </c>
    </row>
    <row r="511" spans="1:14">
      <c r="A511">
        <v>509</v>
      </c>
      <c r="B511">
        <v>64.87396603132014</v>
      </c>
      <c r="C511">
        <v>2405.735791768802</v>
      </c>
      <c r="D511">
        <v>0.6143408630276143</v>
      </c>
      <c r="E511">
        <v>280.7097278114584</v>
      </c>
      <c r="F511">
        <v>10.44890954933427</v>
      </c>
      <c r="G511">
        <v>19349.37291291499</v>
      </c>
      <c r="H511">
        <v>0.2326498672868307</v>
      </c>
      <c r="I511">
        <v>0.171032971391747</v>
      </c>
      <c r="J511">
        <v>17.34220005301442</v>
      </c>
      <c r="K511">
        <v>2.883149401209115</v>
      </c>
      <c r="L511">
        <v>932.3307071771816</v>
      </c>
      <c r="M511">
        <v>581.3545846412607</v>
      </c>
      <c r="N511">
        <v>421.0910679369623</v>
      </c>
    </row>
    <row r="512" spans="1:14">
      <c r="A512">
        <v>510</v>
      </c>
      <c r="B512">
        <v>64.88141854045061</v>
      </c>
      <c r="C512">
        <v>2405.562213627333</v>
      </c>
      <c r="D512">
        <v>0.614341040851613</v>
      </c>
      <c r="E512">
        <v>280.6875841389117</v>
      </c>
      <c r="F512">
        <v>10.44966351125206</v>
      </c>
      <c r="G512">
        <v>19349.37291291501</v>
      </c>
      <c r="H512">
        <v>0.2326537996987178</v>
      </c>
      <c r="I512">
        <v>0.1710311086024053</v>
      </c>
      <c r="J512">
        <v>17.34239408329862</v>
      </c>
      <c r="K512">
        <v>2.883149401209115</v>
      </c>
      <c r="L512">
        <v>932.3307071771816</v>
      </c>
      <c r="M512">
        <v>581.3502821632216</v>
      </c>
      <c r="N512">
        <v>421.0917629550643</v>
      </c>
    </row>
    <row r="513" spans="1:14">
      <c r="A513">
        <v>511</v>
      </c>
      <c r="B513">
        <v>64.87515701488272</v>
      </c>
      <c r="C513">
        <v>2405.478708900482</v>
      </c>
      <c r="D513">
        <v>0.6143409241736475</v>
      </c>
      <c r="E513">
        <v>280.6807085628304</v>
      </c>
      <c r="F513">
        <v>10.45002626495009</v>
      </c>
      <c r="G513">
        <v>19349.372912915</v>
      </c>
      <c r="H513">
        <v>0.2326502154995622</v>
      </c>
      <c r="I513">
        <v>0.171030543651458</v>
      </c>
      <c r="J513">
        <v>17.34218388562746</v>
      </c>
      <c r="K513">
        <v>2.883149401209115</v>
      </c>
      <c r="L513">
        <v>932.3307071771816</v>
      </c>
      <c r="M513">
        <v>581.3568330729453</v>
      </c>
      <c r="N513">
        <v>421.1047757754245</v>
      </c>
    </row>
    <row r="514" spans="1:14">
      <c r="A514">
        <v>512</v>
      </c>
      <c r="B514">
        <v>64.88230920450368</v>
      </c>
      <c r="C514">
        <v>2405.667228385484</v>
      </c>
      <c r="D514">
        <v>0.614341005775309</v>
      </c>
      <c r="E514">
        <v>280.6989101695351</v>
      </c>
      <c r="F514">
        <v>10.449207351367</v>
      </c>
      <c r="G514">
        <v>19349.372912915</v>
      </c>
      <c r="H514">
        <v>0.2326544228400234</v>
      </c>
      <c r="I514">
        <v>0.171032053935758</v>
      </c>
      <c r="J514">
        <v>17.34244304185542</v>
      </c>
      <c r="K514">
        <v>2.883149401209115</v>
      </c>
      <c r="L514">
        <v>932.3307071771816</v>
      </c>
      <c r="M514">
        <v>581.3481588872781</v>
      </c>
      <c r="N514">
        <v>421.0845614808906</v>
      </c>
    </row>
    <row r="515" spans="1:14">
      <c r="A515">
        <v>513</v>
      </c>
      <c r="B515">
        <v>64.8792989422798</v>
      </c>
      <c r="C515">
        <v>2405.10869827389</v>
      </c>
      <c r="D515">
        <v>0.6143412170360756</v>
      </c>
      <c r="E515">
        <v>280.6380181502761</v>
      </c>
      <c r="F515">
        <v>10.45163393481091</v>
      </c>
      <c r="G515">
        <v>19349.37291291502</v>
      </c>
      <c r="H515">
        <v>0.2326520552738529</v>
      </c>
      <c r="I515">
        <v>0.1710269691720741</v>
      </c>
      <c r="J515">
        <v>17.34223506960736</v>
      </c>
      <c r="K515">
        <v>2.883149401209115</v>
      </c>
      <c r="L515">
        <v>932.3307071771816</v>
      </c>
      <c r="M515">
        <v>581.3579612216572</v>
      </c>
      <c r="N515">
        <v>421.1203625096111</v>
      </c>
    </row>
    <row r="516" spans="1:14">
      <c r="A516">
        <v>514</v>
      </c>
      <c r="B516">
        <v>64.88642282641594</v>
      </c>
      <c r="C516">
        <v>2405.743730420538</v>
      </c>
      <c r="D516">
        <v>0.6143410105720515</v>
      </c>
      <c r="E516">
        <v>280.7058326253397</v>
      </c>
      <c r="F516">
        <v>10.44887506924693</v>
      </c>
      <c r="G516">
        <v>19349.37291291501</v>
      </c>
      <c r="H516">
        <v>0.2326568025631642</v>
      </c>
      <c r="I516">
        <v>0.1710326260519913</v>
      </c>
      <c r="J516">
        <v>17.34258552422815</v>
      </c>
      <c r="K516">
        <v>2.883149401209115</v>
      </c>
      <c r="L516">
        <v>932.3307071771816</v>
      </c>
      <c r="M516">
        <v>581.343580612135</v>
      </c>
      <c r="N516">
        <v>421.0752219170404</v>
      </c>
    </row>
    <row r="517" spans="1:14">
      <c r="A517">
        <v>515</v>
      </c>
      <c r="B517">
        <v>64.87739996799385</v>
      </c>
      <c r="C517">
        <v>2405.752914628271</v>
      </c>
      <c r="D517">
        <v>0.6143409078835116</v>
      </c>
      <c r="E517">
        <v>280.7103092120817</v>
      </c>
      <c r="F517">
        <v>10.44883517959799</v>
      </c>
      <c r="G517">
        <v>19349.37291291499</v>
      </c>
      <c r="H517">
        <v>0.2326518033843822</v>
      </c>
      <c r="I517">
        <v>0.1710330143572189</v>
      </c>
      <c r="J517">
        <v>17.3423094731878</v>
      </c>
      <c r="K517">
        <v>2.883149401209115</v>
      </c>
      <c r="L517">
        <v>932.3307071771816</v>
      </c>
      <c r="M517">
        <v>581.3513506626989</v>
      </c>
      <c r="N517">
        <v>421.0857738290258</v>
      </c>
    </row>
    <row r="518" spans="1:14">
      <c r="A518">
        <v>516</v>
      </c>
      <c r="B518">
        <v>64.88820570843846</v>
      </c>
      <c r="C518">
        <v>2405.668137467263</v>
      </c>
      <c r="D518">
        <v>0.6143411095670964</v>
      </c>
      <c r="E518">
        <v>280.6967494344658</v>
      </c>
      <c r="F518">
        <v>10.44920340269932</v>
      </c>
      <c r="G518">
        <v>19349.37291291499</v>
      </c>
      <c r="H518">
        <v>0.2326577027064421</v>
      </c>
      <c r="I518">
        <v>0.1710318640296548</v>
      </c>
      <c r="J518">
        <v>17.34262502201057</v>
      </c>
      <c r="K518">
        <v>2.883149401209115</v>
      </c>
      <c r="L518">
        <v>932.3307071771816</v>
      </c>
      <c r="M518">
        <v>581.3429858276307</v>
      </c>
      <c r="N518">
        <v>421.0772883477949</v>
      </c>
    </row>
    <row r="519" spans="1:14">
      <c r="A519">
        <v>517</v>
      </c>
      <c r="B519">
        <v>64.89566182496706</v>
      </c>
      <c r="C519">
        <v>2405.428743472974</v>
      </c>
      <c r="D519">
        <v>0.614341364613047</v>
      </c>
      <c r="E519">
        <v>280.6673000434088</v>
      </c>
      <c r="F519">
        <v>10.45024333229462</v>
      </c>
      <c r="G519">
        <v>19349.37291291501</v>
      </c>
      <c r="H519">
        <v>0.2326615444703417</v>
      </c>
      <c r="I519">
        <v>0.1710293910433302</v>
      </c>
      <c r="J519">
        <v>17.34280511395733</v>
      </c>
      <c r="K519">
        <v>2.883149401209115</v>
      </c>
      <c r="L519">
        <v>932.3307071771816</v>
      </c>
      <c r="M519">
        <v>581.3395419582507</v>
      </c>
      <c r="N519">
        <v>421.0812139391038</v>
      </c>
    </row>
    <row r="520" spans="1:14">
      <c r="A520">
        <v>518</v>
      </c>
      <c r="B520">
        <v>64.89303542708834</v>
      </c>
      <c r="C520">
        <v>2405.33488262715</v>
      </c>
      <c r="D520">
        <v>0.6143413387676475</v>
      </c>
      <c r="E520">
        <v>280.6578778856878</v>
      </c>
      <c r="F520">
        <v>10.45065112111659</v>
      </c>
      <c r="G520">
        <v>19349.37291291501</v>
      </c>
      <c r="H520">
        <v>0.232659971469879</v>
      </c>
      <c r="I520">
        <v>0.1710286074586951</v>
      </c>
      <c r="J520">
        <v>17.34270498262097</v>
      </c>
      <c r="K520">
        <v>2.883149401209115</v>
      </c>
      <c r="L520">
        <v>932.3307071771816</v>
      </c>
      <c r="M520">
        <v>581.3430392253518</v>
      </c>
      <c r="N520">
        <v>421.0900630867176</v>
      </c>
    </row>
    <row r="521" spans="1:14">
      <c r="A521">
        <v>519</v>
      </c>
      <c r="B521">
        <v>64.90793274008884</v>
      </c>
      <c r="C521">
        <v>2405.711034580926</v>
      </c>
      <c r="D521">
        <v>0.6143414347935856</v>
      </c>
      <c r="E521">
        <v>280.6939566934658</v>
      </c>
      <c r="F521">
        <v>10.44901707913028</v>
      </c>
      <c r="G521">
        <v>19349.37291291501</v>
      </c>
      <c r="H521">
        <v>0.2326687117502513</v>
      </c>
      <c r="I521">
        <v>0.1710315998792205</v>
      </c>
      <c r="J521">
        <v>17.34324115876085</v>
      </c>
      <c r="K521">
        <v>2.883149401209115</v>
      </c>
      <c r="L521">
        <v>932.3307071771816</v>
      </c>
      <c r="M521">
        <v>581.3251895348271</v>
      </c>
      <c r="N521">
        <v>421.0498366247247</v>
      </c>
    </row>
    <row r="522" spans="1:14">
      <c r="A522">
        <v>520</v>
      </c>
      <c r="B522">
        <v>64.89630861053666</v>
      </c>
      <c r="C522">
        <v>2405.344213140394</v>
      </c>
      <c r="D522">
        <v>0.614341400105012</v>
      </c>
      <c r="E522">
        <v>280.6576624187751</v>
      </c>
      <c r="F522">
        <v>10.45061058224562</v>
      </c>
      <c r="G522">
        <v>19349.37291291501</v>
      </c>
      <c r="H522">
        <v>0.232661797823922</v>
      </c>
      <c r="I522">
        <v>0.1710285844754841</v>
      </c>
      <c r="J522">
        <v>17.34280752312644</v>
      </c>
      <c r="K522">
        <v>2.883149401209115</v>
      </c>
      <c r="L522">
        <v>932.3307071771816</v>
      </c>
      <c r="M522">
        <v>581.3400626217092</v>
      </c>
      <c r="N522">
        <v>421.0851851692997</v>
      </c>
    </row>
    <row r="523" spans="1:14">
      <c r="A523">
        <v>521</v>
      </c>
      <c r="B523">
        <v>64.89203413356172</v>
      </c>
      <c r="C523">
        <v>2405.268889403851</v>
      </c>
      <c r="D523">
        <v>0.6143413188874972</v>
      </c>
      <c r="E523">
        <v>280.6509305921481</v>
      </c>
      <c r="F523">
        <v>10.45093785502651</v>
      </c>
      <c r="G523">
        <v>19349.37291291499</v>
      </c>
      <c r="H523">
        <v>0.2326593331019204</v>
      </c>
      <c r="I523">
        <v>0.1710280282639816</v>
      </c>
      <c r="J523">
        <v>17.34266046917991</v>
      </c>
      <c r="K523">
        <v>2.883149401209115</v>
      </c>
      <c r="L523">
        <v>932.3307071771816</v>
      </c>
      <c r="M523">
        <v>581.3447620542212</v>
      </c>
      <c r="N523">
        <v>421.0951690789649</v>
      </c>
    </row>
    <row r="524" spans="1:14">
      <c r="A524">
        <v>522</v>
      </c>
      <c r="B524">
        <v>64.89539290440389</v>
      </c>
      <c r="C524">
        <v>2405.471374136868</v>
      </c>
      <c r="D524">
        <v>0.6143412845894249</v>
      </c>
      <c r="E524">
        <v>280.6721361282623</v>
      </c>
      <c r="F524">
        <v>10.45005812917148</v>
      </c>
      <c r="G524">
        <v>19349.372912915</v>
      </c>
      <c r="H524">
        <v>0.2326614521814338</v>
      </c>
      <c r="I524">
        <v>0.1710297953969133</v>
      </c>
      <c r="J524">
        <v>17.34280585089647</v>
      </c>
      <c r="K524">
        <v>2.883149401209115</v>
      </c>
      <c r="L524">
        <v>932.3307071771816</v>
      </c>
      <c r="M524">
        <v>581.3392238389727</v>
      </c>
      <c r="N524">
        <v>421.0795225278324</v>
      </c>
    </row>
    <row r="525" spans="1:14">
      <c r="A525">
        <v>523</v>
      </c>
      <c r="B525">
        <v>64.89368749442832</v>
      </c>
      <c r="C525">
        <v>2405.523172901003</v>
      </c>
      <c r="D525">
        <v>0.6143412755592309</v>
      </c>
      <c r="E525">
        <v>280.6785457472578</v>
      </c>
      <c r="F525">
        <v>10.44983310531707</v>
      </c>
      <c r="G525">
        <v>19349.372912915</v>
      </c>
      <c r="H525">
        <v>0.232660566455337</v>
      </c>
      <c r="I525">
        <v>0.171030334008218</v>
      </c>
      <c r="J525">
        <v>17.34276387459368</v>
      </c>
      <c r="K525">
        <v>2.883149401209115</v>
      </c>
      <c r="L525">
        <v>932.3307071771816</v>
      </c>
      <c r="M525">
        <v>581.3400544595746</v>
      </c>
      <c r="N525">
        <v>421.0783852885572</v>
      </c>
    </row>
    <row r="526" spans="1:14">
      <c r="A526">
        <v>524</v>
      </c>
      <c r="B526">
        <v>64.89001630220852</v>
      </c>
      <c r="C526">
        <v>2405.373825280391</v>
      </c>
      <c r="D526">
        <v>0.6143412914842679</v>
      </c>
      <c r="E526">
        <v>280.6633616476023</v>
      </c>
      <c r="F526">
        <v>10.4504819265912</v>
      </c>
      <c r="G526">
        <v>19349.372912915</v>
      </c>
      <c r="H526">
        <v>0.2326583416916086</v>
      </c>
      <c r="I526">
        <v>0.1710290706259557</v>
      </c>
      <c r="J526">
        <v>17.34261996611809</v>
      </c>
      <c r="K526">
        <v>2.883149401209115</v>
      </c>
      <c r="L526">
        <v>932.3307071771816</v>
      </c>
      <c r="M526">
        <v>581.3451810911168</v>
      </c>
      <c r="N526">
        <v>421.0915021853</v>
      </c>
    </row>
    <row r="527" spans="1:14">
      <c r="A527">
        <v>525</v>
      </c>
      <c r="B527">
        <v>64.89348171771705</v>
      </c>
      <c r="C527">
        <v>2405.578933895776</v>
      </c>
      <c r="D527">
        <v>0.6143412371866538</v>
      </c>
      <c r="E527">
        <v>280.6848188030682</v>
      </c>
      <c r="F527">
        <v>10.44959087959712</v>
      </c>
      <c r="G527">
        <v>19349.37291291501</v>
      </c>
      <c r="H527">
        <v>0.2326605217405655</v>
      </c>
      <c r="I527">
        <v>0.171030858617634</v>
      </c>
      <c r="J527">
        <v>17.34276903749692</v>
      </c>
      <c r="K527">
        <v>2.883149401209115</v>
      </c>
      <c r="L527">
        <v>932.3307071771816</v>
      </c>
      <c r="M527">
        <v>581.3395183722132</v>
      </c>
      <c r="N527">
        <v>421.0754802984129</v>
      </c>
    </row>
    <row r="528" spans="1:14">
      <c r="A528">
        <v>526</v>
      </c>
      <c r="B528">
        <v>64.89267975810203</v>
      </c>
      <c r="C528">
        <v>2405.340371291947</v>
      </c>
      <c r="D528">
        <v>0.6143413289638274</v>
      </c>
      <c r="E528">
        <v>280.6586243721689</v>
      </c>
      <c r="F528">
        <v>10.45062727412945</v>
      </c>
      <c r="G528">
        <v>19349.372912915</v>
      </c>
      <c r="H528">
        <v>0.2326597800433913</v>
      </c>
      <c r="I528">
        <v>0.1710286704310339</v>
      </c>
      <c r="J528">
        <v>17.34269513936171</v>
      </c>
      <c r="K528">
        <v>2.883149401209115</v>
      </c>
      <c r="L528">
        <v>932.3307071771816</v>
      </c>
      <c r="M528">
        <v>581.343280837432</v>
      </c>
      <c r="N528">
        <v>421.0901191748977</v>
      </c>
    </row>
    <row r="529" spans="1:14">
      <c r="A529">
        <v>527</v>
      </c>
      <c r="B529">
        <v>64.89081313475175</v>
      </c>
      <c r="C529">
        <v>2405.582468086623</v>
      </c>
      <c r="D529">
        <v>0.6143411900628114</v>
      </c>
      <c r="E529">
        <v>280.6862334028311</v>
      </c>
      <c r="F529">
        <v>10.44957552745313</v>
      </c>
      <c r="G529">
        <v>19349.37291291501</v>
      </c>
      <c r="H529">
        <v>0.2326590446806866</v>
      </c>
      <c r="I529">
        <v>0.1710309809895167</v>
      </c>
      <c r="J529">
        <v>17.34268758568766</v>
      </c>
      <c r="K529">
        <v>2.883149401209115</v>
      </c>
      <c r="L529">
        <v>932.3307071771816</v>
      </c>
      <c r="M529">
        <v>581.3418051163917</v>
      </c>
      <c r="N529">
        <v>421.0786339322102</v>
      </c>
    </row>
    <row r="530" spans="1:14">
      <c r="A530">
        <v>528</v>
      </c>
      <c r="B530">
        <v>64.88883792369523</v>
      </c>
      <c r="C530">
        <v>2405.446864026409</v>
      </c>
      <c r="D530">
        <v>0.6143411929906641</v>
      </c>
      <c r="E530">
        <v>280.6719258048094</v>
      </c>
      <c r="F530">
        <v>10.45016460921179</v>
      </c>
      <c r="G530">
        <v>19349.37291291499</v>
      </c>
      <c r="H530">
        <v>0.2326577796700934</v>
      </c>
      <c r="I530">
        <v>0.1710297881131571</v>
      </c>
      <c r="J530">
        <v>17.34259880914582</v>
      </c>
      <c r="K530">
        <v>2.883149401209115</v>
      </c>
      <c r="L530">
        <v>932.3307071771816</v>
      </c>
      <c r="M530">
        <v>581.3452715574368</v>
      </c>
      <c r="N530">
        <v>421.0890488224714</v>
      </c>
    </row>
    <row r="531" spans="1:14">
      <c r="A531">
        <v>529</v>
      </c>
      <c r="B531">
        <v>64.8928488221532</v>
      </c>
      <c r="C531">
        <v>2405.58725284865</v>
      </c>
      <c r="D531">
        <v>0.6143411915110748</v>
      </c>
      <c r="E531">
        <v>280.6859849274009</v>
      </c>
      <c r="F531">
        <v>10.44955474303463</v>
      </c>
      <c r="G531">
        <v>19349.372912915</v>
      </c>
      <c r="H531">
        <v>0.2326601813493479</v>
      </c>
      <c r="I531">
        <v>0.1710309569659861</v>
      </c>
      <c r="J531">
        <v>17.34275122955737</v>
      </c>
      <c r="K531">
        <v>2.883149401209115</v>
      </c>
      <c r="L531">
        <v>932.3307071771816</v>
      </c>
      <c r="M531">
        <v>581.3399638399237</v>
      </c>
      <c r="N531">
        <v>421.0758728334532</v>
      </c>
    </row>
    <row r="532" spans="1:14">
      <c r="A532">
        <v>530</v>
      </c>
      <c r="B532">
        <v>64.89110746373139</v>
      </c>
      <c r="C532">
        <v>2405.652093696945</v>
      </c>
      <c r="D532">
        <v>0.6143411537390117</v>
      </c>
      <c r="E532">
        <v>280.6938536478955</v>
      </c>
      <c r="F532">
        <v>10.44927309050657</v>
      </c>
      <c r="G532">
        <v>19349.37291291499</v>
      </c>
      <c r="H532">
        <v>0.232659296982659</v>
      </c>
      <c r="I532">
        <v>0.1710316173477871</v>
      </c>
      <c r="J532">
        <v>17.34271119241797</v>
      </c>
      <c r="K532">
        <v>2.883149401209115</v>
      </c>
      <c r="L532">
        <v>932.3307071771816</v>
      </c>
      <c r="M532">
        <v>581.3406507486787</v>
      </c>
      <c r="N532">
        <v>421.0745347678708</v>
      </c>
    </row>
    <row r="533" spans="1:14">
      <c r="A533">
        <v>531</v>
      </c>
      <c r="B533">
        <v>64.88781112164361</v>
      </c>
      <c r="C533">
        <v>2405.572213150422</v>
      </c>
      <c r="D533">
        <v>0.6143411770829971</v>
      </c>
      <c r="E533">
        <v>280.686245305857</v>
      </c>
      <c r="F533">
        <v>10.44962007391479</v>
      </c>
      <c r="G533">
        <v>19349.372912915</v>
      </c>
      <c r="H533">
        <v>0.2326573632293802</v>
      </c>
      <c r="I533">
        <v>0.1710309867964192</v>
      </c>
      <c r="J533">
        <v>17.342592988209</v>
      </c>
      <c r="K533">
        <v>2.883149401209115</v>
      </c>
      <c r="L533">
        <v>932.3307071771816</v>
      </c>
      <c r="M533">
        <v>581.3445634615567</v>
      </c>
      <c r="N533">
        <v>421.0828707507958</v>
      </c>
    </row>
    <row r="534" spans="1:14">
      <c r="A534">
        <v>532</v>
      </c>
      <c r="B534">
        <v>64.88669653748438</v>
      </c>
      <c r="C534">
        <v>2405.676902682943</v>
      </c>
      <c r="D534">
        <v>0.6143410952729311</v>
      </c>
      <c r="E534">
        <v>280.6983031272962</v>
      </c>
      <c r="F534">
        <v>10.44916533045388</v>
      </c>
      <c r="G534">
        <v>19349.372912915</v>
      </c>
      <c r="H534">
        <v>0.232656872784493</v>
      </c>
      <c r="I534">
        <v>0.1710319963718946</v>
      </c>
      <c r="J534">
        <v>17.34258022027288</v>
      </c>
      <c r="K534">
        <v>2.883149401209115</v>
      </c>
      <c r="L534">
        <v>932.3307071771816</v>
      </c>
      <c r="M534">
        <v>581.3441968337576</v>
      </c>
      <c r="N534">
        <v>421.0783838789098</v>
      </c>
    </row>
    <row r="535" spans="1:14">
      <c r="A535">
        <v>533</v>
      </c>
      <c r="B535">
        <v>64.89399776651457</v>
      </c>
      <c r="C535">
        <v>2405.580630776972</v>
      </c>
      <c r="D535">
        <v>0.6143412484102365</v>
      </c>
      <c r="E535">
        <v>280.6848086272273</v>
      </c>
      <c r="F535">
        <v>10.44958350852253</v>
      </c>
      <c r="G535">
        <v>19349.372912915</v>
      </c>
      <c r="H535">
        <v>0.2326608118669695</v>
      </c>
      <c r="I535">
        <v>0.1710308569194235</v>
      </c>
      <c r="J535">
        <v>17.34278531939366</v>
      </c>
      <c r="K535">
        <v>2.883149401209115</v>
      </c>
      <c r="L535">
        <v>932.3307071771816</v>
      </c>
      <c r="M535">
        <v>581.3390432520897</v>
      </c>
      <c r="N535">
        <v>421.074782452198</v>
      </c>
    </row>
    <row r="536" spans="1:14">
      <c r="A536">
        <v>534</v>
      </c>
      <c r="B536">
        <v>64.89652967161001</v>
      </c>
      <c r="C536">
        <v>2405.78699026015</v>
      </c>
      <c r="D536">
        <v>0.6143411956001781</v>
      </c>
      <c r="E536">
        <v>280.7067623787462</v>
      </c>
      <c r="F536">
        <v>10.44868718201441</v>
      </c>
      <c r="G536">
        <v>19349.372912915</v>
      </c>
      <c r="H536">
        <v>0.2326624748170122</v>
      </c>
      <c r="I536">
        <v>0.1710326879131159</v>
      </c>
      <c r="J536">
        <v>17.34290578452581</v>
      </c>
      <c r="K536">
        <v>2.883149401209115</v>
      </c>
      <c r="L536">
        <v>932.3307071771816</v>
      </c>
      <c r="M536">
        <v>581.3341810033429</v>
      </c>
      <c r="N536">
        <v>421.0597624733287</v>
      </c>
    </row>
    <row r="537" spans="1:14">
      <c r="A537">
        <v>535</v>
      </c>
      <c r="B537">
        <v>64.88903659854832</v>
      </c>
      <c r="C537">
        <v>2405.632040555226</v>
      </c>
      <c r="D537">
        <v>0.6143411429050575</v>
      </c>
      <c r="E537">
        <v>280.6924201736693</v>
      </c>
      <c r="F537">
        <v>10.44936019474804</v>
      </c>
      <c r="G537">
        <v>19349.37291291501</v>
      </c>
      <c r="H537">
        <v>0.2326581207712313</v>
      </c>
      <c r="I537">
        <v>0.1710315008380713</v>
      </c>
      <c r="J537">
        <v>17.34264318810714</v>
      </c>
      <c r="K537">
        <v>2.883149401209115</v>
      </c>
      <c r="L537">
        <v>932.3307071771816</v>
      </c>
      <c r="M537">
        <v>581.3427203700248</v>
      </c>
      <c r="N537">
        <v>421.0780964195254</v>
      </c>
    </row>
    <row r="538" spans="1:14">
      <c r="A538">
        <v>536</v>
      </c>
      <c r="B538">
        <v>64.8884187984075</v>
      </c>
      <c r="C538">
        <v>2405.70322807806</v>
      </c>
      <c r="D538">
        <v>0.6143410441794414</v>
      </c>
      <c r="E538">
        <v>280.7005646813392</v>
      </c>
      <c r="F538">
        <v>10.44905098617285</v>
      </c>
      <c r="G538">
        <v>19349.372912915</v>
      </c>
      <c r="H538">
        <v>0.2326578665690676</v>
      </c>
      <c r="I538">
        <v>0.1710321823818427</v>
      </c>
      <c r="J538">
        <v>17.34263879688136</v>
      </c>
      <c r="K538">
        <v>2.883149401209115</v>
      </c>
      <c r="L538">
        <v>932.3307071771816</v>
      </c>
      <c r="M538">
        <v>581.3423464275294</v>
      </c>
      <c r="N538">
        <v>421.0749752322465</v>
      </c>
    </row>
    <row r="539" spans="1:14">
      <c r="A539">
        <v>537</v>
      </c>
      <c r="B539">
        <v>64.88852428661532</v>
      </c>
      <c r="C539">
        <v>2405.671502373287</v>
      </c>
      <c r="D539">
        <v>0.6143410538482605</v>
      </c>
      <c r="E539">
        <v>280.6970001705307</v>
      </c>
      <c r="F539">
        <v>10.4491887869933</v>
      </c>
      <c r="G539">
        <v>19349.37291291499</v>
      </c>
      <c r="H539">
        <v>0.2326578853778899</v>
      </c>
      <c r="I539">
        <v>0.1710318842836409</v>
      </c>
      <c r="J539">
        <v>17.3426354685301</v>
      </c>
      <c r="K539">
        <v>2.883149401209115</v>
      </c>
      <c r="L539">
        <v>932.3307071771816</v>
      </c>
      <c r="M539">
        <v>581.3426618935871</v>
      </c>
      <c r="N539">
        <v>421.0766527479868</v>
      </c>
    </row>
    <row r="540" spans="1:14">
      <c r="A540">
        <v>538</v>
      </c>
      <c r="B540">
        <v>64.89208167804358</v>
      </c>
      <c r="C540">
        <v>2405.813273168289</v>
      </c>
      <c r="D540">
        <v>0.6143411131429497</v>
      </c>
      <c r="E540">
        <v>280.7113875803237</v>
      </c>
      <c r="F540">
        <v>10.44857303272094</v>
      </c>
      <c r="G540">
        <v>19349.37291291501</v>
      </c>
      <c r="H540">
        <v>0.2326600352001672</v>
      </c>
      <c r="I540">
        <v>0.171033081508394</v>
      </c>
      <c r="J540">
        <v>17.3427741833213</v>
      </c>
      <c r="K540">
        <v>2.883149401209115</v>
      </c>
      <c r="L540">
        <v>932.3307071771816</v>
      </c>
      <c r="M540">
        <v>581.3377354083467</v>
      </c>
      <c r="N540">
        <v>421.06372904978</v>
      </c>
    </row>
    <row r="541" spans="1:14">
      <c r="A541">
        <v>539</v>
      </c>
      <c r="B541">
        <v>64.88626903056046</v>
      </c>
      <c r="C541">
        <v>2405.596150296722</v>
      </c>
      <c r="D541">
        <v>0.6143410539309144</v>
      </c>
      <c r="E541">
        <v>280.6894937838297</v>
      </c>
      <c r="F541">
        <v>10.44951609383299</v>
      </c>
      <c r="G541">
        <v>19349.37291291501</v>
      </c>
      <c r="H541">
        <v>0.2326565387840407</v>
      </c>
      <c r="I541">
        <v>0.1710312604176425</v>
      </c>
      <c r="J541">
        <v>17.34255042298523</v>
      </c>
      <c r="K541">
        <v>2.883149401209115</v>
      </c>
      <c r="L541">
        <v>932.3307071771816</v>
      </c>
      <c r="M541">
        <v>581.3456012929531</v>
      </c>
      <c r="N541">
        <v>421.0837176044822</v>
      </c>
    </row>
    <row r="542" spans="1:14">
      <c r="A542">
        <v>540</v>
      </c>
      <c r="B542">
        <v>64.88683269609471</v>
      </c>
      <c r="C542">
        <v>2405.69523328733</v>
      </c>
      <c r="D542">
        <v>0.6143410182429134</v>
      </c>
      <c r="E542">
        <v>280.7002838586756</v>
      </c>
      <c r="F542">
        <v>10.44908571125973</v>
      </c>
      <c r="G542">
        <v>19349.372912915</v>
      </c>
      <c r="H542">
        <v>0.2326569762891431</v>
      </c>
      <c r="I542">
        <v>0.1710321613524586</v>
      </c>
      <c r="J542">
        <v>17.34258829642432</v>
      </c>
      <c r="K542">
        <v>2.883149401209115</v>
      </c>
      <c r="L542">
        <v>932.3307071771816</v>
      </c>
      <c r="M542">
        <v>581.3438349108606</v>
      </c>
      <c r="N542">
        <v>421.0774663694141</v>
      </c>
    </row>
    <row r="543" spans="1:14">
      <c r="A543">
        <v>541</v>
      </c>
      <c r="B543">
        <v>64.88424768928446</v>
      </c>
      <c r="C543">
        <v>2405.533280619673</v>
      </c>
      <c r="D543">
        <v>0.6143410514396698</v>
      </c>
      <c r="E543">
        <v>280.6832838502612</v>
      </c>
      <c r="F543">
        <v>10.44978919656137</v>
      </c>
      <c r="G543">
        <v>19349.37291291501</v>
      </c>
      <c r="H543">
        <v>0.2326553384301684</v>
      </c>
      <c r="I543">
        <v>0.1710307445164031</v>
      </c>
      <c r="J543">
        <v>17.34247520553252</v>
      </c>
      <c r="K543">
        <v>2.883149401209115</v>
      </c>
      <c r="L543">
        <v>932.3307071771816</v>
      </c>
      <c r="M543">
        <v>581.348174770804</v>
      </c>
      <c r="N543">
        <v>421.0898508630982</v>
      </c>
    </row>
    <row r="544" spans="1:14">
      <c r="A544">
        <v>542</v>
      </c>
      <c r="B544">
        <v>64.88434339572679</v>
      </c>
      <c r="C544">
        <v>2405.595700187914</v>
      </c>
      <c r="D544">
        <v>0.6143410257373365</v>
      </c>
      <c r="E544">
        <v>280.6901815866311</v>
      </c>
      <c r="F544">
        <v>10.44951804903237</v>
      </c>
      <c r="G544">
        <v>19349.37291291501</v>
      </c>
      <c r="H544">
        <v>0.232655468670761</v>
      </c>
      <c r="I544">
        <v>0.1710313209172035</v>
      </c>
      <c r="J544">
        <v>17.34249101175014</v>
      </c>
      <c r="K544">
        <v>2.883149401209115</v>
      </c>
      <c r="L544">
        <v>932.3307071771816</v>
      </c>
      <c r="M544">
        <v>581.3472907909347</v>
      </c>
      <c r="N544">
        <v>421.0861637203237</v>
      </c>
    </row>
    <row r="545" spans="1:14">
      <c r="A545">
        <v>543</v>
      </c>
      <c r="B545">
        <v>64.88106385153571</v>
      </c>
      <c r="C545">
        <v>2405.541021892727</v>
      </c>
      <c r="D545">
        <v>0.6143410005260028</v>
      </c>
      <c r="E545">
        <v>280.68536402387</v>
      </c>
      <c r="F545">
        <v>10.44975556808827</v>
      </c>
      <c r="G545">
        <v>19349.372912915</v>
      </c>
      <c r="H545">
        <v>0.2326535791507045</v>
      </c>
      <c r="I545">
        <v>0.1710309233792705</v>
      </c>
      <c r="J545">
        <v>17.34237874221812</v>
      </c>
      <c r="K545">
        <v>2.883149401209115</v>
      </c>
      <c r="L545">
        <v>932.3307071771816</v>
      </c>
      <c r="M545">
        <v>581.3508600973713</v>
      </c>
      <c r="N545">
        <v>421.0933990944023</v>
      </c>
    </row>
    <row r="546" spans="1:14">
      <c r="A546">
        <v>544</v>
      </c>
      <c r="B546">
        <v>64.88017896209072</v>
      </c>
      <c r="C546">
        <v>2405.56434494868</v>
      </c>
      <c r="D546">
        <v>0.6143409961976666</v>
      </c>
      <c r="E546">
        <v>280.6882951229467</v>
      </c>
      <c r="F546">
        <v>10.44965425288782</v>
      </c>
      <c r="G546">
        <v>19349.37291291501</v>
      </c>
      <c r="H546">
        <v>0.2326531149294471</v>
      </c>
      <c r="I546">
        <v>0.1710311698595725</v>
      </c>
      <c r="J546">
        <v>17.3423562247948</v>
      </c>
      <c r="K546">
        <v>2.883149401209115</v>
      </c>
      <c r="L546">
        <v>932.3307071771816</v>
      </c>
      <c r="M546">
        <v>581.3513371074603</v>
      </c>
      <c r="N546">
        <v>421.093022387945</v>
      </c>
    </row>
    <row r="547" spans="1:14">
      <c r="A547">
        <v>545</v>
      </c>
      <c r="B547">
        <v>64.8793723793902</v>
      </c>
      <c r="C547">
        <v>2405.457367937559</v>
      </c>
      <c r="D547">
        <v>0.6143409889820041</v>
      </c>
      <c r="E547">
        <v>280.6767181258035</v>
      </c>
      <c r="F547">
        <v>10.45011897647599</v>
      </c>
      <c r="G547">
        <v>19349.372912915</v>
      </c>
      <c r="H547">
        <v>0.232652537182832</v>
      </c>
      <c r="I547">
        <v>0.1710302032644458</v>
      </c>
      <c r="J547">
        <v>17.34230944842529</v>
      </c>
      <c r="K547">
        <v>2.883149401209115</v>
      </c>
      <c r="L547">
        <v>932.3307071771816</v>
      </c>
      <c r="M547">
        <v>581.353410459684</v>
      </c>
      <c r="N547">
        <v>421.1004502339123</v>
      </c>
    </row>
    <row r="548" spans="1:14">
      <c r="A548">
        <v>546</v>
      </c>
      <c r="B548">
        <v>64.87811972537362</v>
      </c>
      <c r="C548">
        <v>2405.410248987432</v>
      </c>
      <c r="D548">
        <v>0.6143409891510214</v>
      </c>
      <c r="E548">
        <v>280.6719637841691</v>
      </c>
      <c r="F548">
        <v>10.45032368111424</v>
      </c>
      <c r="G548">
        <v>19349.372912915</v>
      </c>
      <c r="H548">
        <v>0.2326517827287174</v>
      </c>
      <c r="I548">
        <v>0.171029807841524</v>
      </c>
      <c r="J548">
        <v>17.34226115884162</v>
      </c>
      <c r="K548">
        <v>2.883149401209115</v>
      </c>
      <c r="L548">
        <v>932.3307071771816</v>
      </c>
      <c r="M548">
        <v>581.3551107008615</v>
      </c>
      <c r="N548">
        <v>421.104728599498</v>
      </c>
    </row>
    <row r="549" spans="1:14">
      <c r="A549">
        <v>547</v>
      </c>
      <c r="B549">
        <v>64.87970399627035</v>
      </c>
      <c r="C549">
        <v>2405.419531996004</v>
      </c>
      <c r="D549">
        <v>0.6143410164517672</v>
      </c>
      <c r="E549">
        <v>280.6723874492981</v>
      </c>
      <c r="F549">
        <v>10.45028335116638</v>
      </c>
      <c r="G549">
        <v>19349.37291291501</v>
      </c>
      <c r="H549">
        <v>0.2326526750571972</v>
      </c>
      <c r="I549">
        <v>0.1710298407648162</v>
      </c>
      <c r="J549">
        <v>17.34231188209324</v>
      </c>
      <c r="K549">
        <v>2.883149401209115</v>
      </c>
      <c r="L549">
        <v>932.3307071771816</v>
      </c>
      <c r="M549">
        <v>581.3536049612148</v>
      </c>
      <c r="N549">
        <v>421.1022112377908</v>
      </c>
    </row>
    <row r="550" spans="1:14">
      <c r="A550">
        <v>548</v>
      </c>
      <c r="B550">
        <v>64.87934243081438</v>
      </c>
      <c r="C550">
        <v>2405.442941002987</v>
      </c>
      <c r="D550">
        <v>0.6143409983155212</v>
      </c>
      <c r="E550">
        <v>280.6751274177224</v>
      </c>
      <c r="F550">
        <v>10.45018165232673</v>
      </c>
      <c r="G550">
        <v>19349.37291291501</v>
      </c>
      <c r="H550">
        <v>0.2326525019040975</v>
      </c>
      <c r="I550">
        <v>0.1710300703889584</v>
      </c>
      <c r="J550">
        <v>17.3423054991522</v>
      </c>
      <c r="K550">
        <v>2.883149401209115</v>
      </c>
      <c r="L550">
        <v>932.3307071771816</v>
      </c>
      <c r="M550">
        <v>581.35362288493</v>
      </c>
      <c r="N550">
        <v>421.101256438675</v>
      </c>
    </row>
    <row r="551" spans="1:14">
      <c r="A551">
        <v>549</v>
      </c>
      <c r="B551">
        <v>64.88082551584658</v>
      </c>
      <c r="C551">
        <v>2405.432457543267</v>
      </c>
      <c r="D551">
        <v>0.6143410142182979</v>
      </c>
      <c r="E551">
        <v>280.6733938514898</v>
      </c>
      <c r="F551">
        <v>10.45022719676016</v>
      </c>
      <c r="G551">
        <v>19349.37291291501</v>
      </c>
      <c r="H551">
        <v>0.2326533137352783</v>
      </c>
      <c r="I551">
        <v>0.1710299231077434</v>
      </c>
      <c r="J551">
        <v>17.34234909828875</v>
      </c>
      <c r="K551">
        <v>2.883149401209115</v>
      </c>
      <c r="L551">
        <v>932.3307071771816</v>
      </c>
      <c r="M551">
        <v>581.3524589417665</v>
      </c>
      <c r="N551">
        <v>421.1001161190893</v>
      </c>
    </row>
    <row r="552" spans="1:14">
      <c r="A552">
        <v>550</v>
      </c>
      <c r="B552">
        <v>64.87718715888849</v>
      </c>
      <c r="C552">
        <v>2405.454963012085</v>
      </c>
      <c r="D552">
        <v>0.6143409629968428</v>
      </c>
      <c r="E552">
        <v>280.6772887313514</v>
      </c>
      <c r="F552">
        <v>10.45012942429468</v>
      </c>
      <c r="G552">
        <v>19349.372912915</v>
      </c>
      <c r="H552">
        <v>0.2326513196726997</v>
      </c>
      <c r="I552">
        <v>0.171030254414977</v>
      </c>
      <c r="J552">
        <v>17.34224162798386</v>
      </c>
      <c r="K552">
        <v>2.883149401209115</v>
      </c>
      <c r="L552">
        <v>932.3307071771816</v>
      </c>
      <c r="M552">
        <v>581.3553532849494</v>
      </c>
      <c r="N552">
        <v>421.1032770965058</v>
      </c>
    </row>
    <row r="553" spans="1:14">
      <c r="A553">
        <v>551</v>
      </c>
      <c r="B553">
        <v>64.87513858920218</v>
      </c>
      <c r="C553">
        <v>2405.402892545506</v>
      </c>
      <c r="D553">
        <v>0.6143409774953494</v>
      </c>
      <c r="E553">
        <v>280.6722887506178</v>
      </c>
      <c r="F553">
        <v>10.4503556413316</v>
      </c>
      <c r="G553">
        <v>19349.37291291501</v>
      </c>
      <c r="H553">
        <v>0.2326501177225146</v>
      </c>
      <c r="I553">
        <v>0.171029839738781</v>
      </c>
      <c r="J553">
        <v>17.34216784480818</v>
      </c>
      <c r="K553">
        <v>2.883149401209115</v>
      </c>
      <c r="L553">
        <v>932.3307071771816</v>
      </c>
      <c r="M553">
        <v>581.3578118548787</v>
      </c>
      <c r="N553">
        <v>421.108810393102</v>
      </c>
    </row>
    <row r="554" spans="1:14">
      <c r="A554">
        <v>552</v>
      </c>
      <c r="B554">
        <v>64.87431625260314</v>
      </c>
      <c r="C554">
        <v>2405.375116990264</v>
      </c>
      <c r="D554">
        <v>0.6143409611182002</v>
      </c>
      <c r="E554">
        <v>280.6695179498763</v>
      </c>
      <c r="F554">
        <v>10.45047631458059</v>
      </c>
      <c r="G554">
        <v>19349.37291291501</v>
      </c>
      <c r="H554">
        <v>0.2326496269361353</v>
      </c>
      <c r="I554">
        <v>0.1710296093747486</v>
      </c>
      <c r="J554">
        <v>17.34213680389083</v>
      </c>
      <c r="K554">
        <v>2.883149401209115</v>
      </c>
      <c r="L554">
        <v>932.3307071771816</v>
      </c>
      <c r="M554">
        <v>581.3588866905084</v>
      </c>
      <c r="N554">
        <v>421.1115218310836</v>
      </c>
    </row>
    <row r="555" spans="1:14">
      <c r="A555">
        <v>553</v>
      </c>
      <c r="B555">
        <v>64.87651048306527</v>
      </c>
      <c r="C555">
        <v>2405.36258045932</v>
      </c>
      <c r="D555">
        <v>0.6143409990263734</v>
      </c>
      <c r="E555">
        <v>280.6672845747899</v>
      </c>
      <c r="F555">
        <v>10.45053078151242</v>
      </c>
      <c r="G555">
        <v>19349.37291291501</v>
      </c>
      <c r="H555">
        <v>0.2326508301442869</v>
      </c>
      <c r="I555">
        <v>0.1710294192699795</v>
      </c>
      <c r="J555">
        <v>17.34220175494604</v>
      </c>
      <c r="K555">
        <v>2.883149401209115</v>
      </c>
      <c r="L555">
        <v>932.3307071771816</v>
      </c>
      <c r="M555">
        <v>581.3571288298737</v>
      </c>
      <c r="N555">
        <v>421.1094206885281</v>
      </c>
    </row>
    <row r="556" spans="1:14">
      <c r="A556">
        <v>554</v>
      </c>
      <c r="B556">
        <v>64.87635664603985</v>
      </c>
      <c r="C556">
        <v>2405.3803571332</v>
      </c>
      <c r="D556">
        <v>0.6143409743488951</v>
      </c>
      <c r="E556">
        <v>280.6693184404011</v>
      </c>
      <c r="F556">
        <v>10.4504535481231</v>
      </c>
      <c r="G556">
        <v>19349.372912915</v>
      </c>
      <c r="H556">
        <v>0.2326507666038037</v>
      </c>
      <c r="I556">
        <v>0.1710295894772534</v>
      </c>
      <c r="J556">
        <v>17.34220065920012</v>
      </c>
      <c r="K556">
        <v>2.883149401209115</v>
      </c>
      <c r="L556">
        <v>932.3307071771816</v>
      </c>
      <c r="M556">
        <v>581.3570355363854</v>
      </c>
      <c r="N556">
        <v>421.1086431159367</v>
      </c>
    </row>
    <row r="557" spans="1:14">
      <c r="A557">
        <v>555</v>
      </c>
      <c r="B557">
        <v>64.87598804166086</v>
      </c>
      <c r="C557">
        <v>2405.312955730596</v>
      </c>
      <c r="D557">
        <v>0.614341013452782</v>
      </c>
      <c r="E557">
        <v>280.6619717329675</v>
      </c>
      <c r="F557">
        <v>10.45074638952876</v>
      </c>
      <c r="G557">
        <v>19349.37291291501</v>
      </c>
      <c r="H557">
        <v>0.2326504786700531</v>
      </c>
      <c r="I557">
        <v>0.1710289760104867</v>
      </c>
      <c r="J557">
        <v>17.34217543419351</v>
      </c>
      <c r="K557">
        <v>2.883149401209115</v>
      </c>
      <c r="L557">
        <v>932.3307071771816</v>
      </c>
      <c r="M557">
        <v>581.3582219498783</v>
      </c>
      <c r="N557">
        <v>421.1129134353917</v>
      </c>
    </row>
    <row r="558" spans="1:14">
      <c r="A558">
        <v>556</v>
      </c>
      <c r="B558">
        <v>64.87646136629363</v>
      </c>
      <c r="C558">
        <v>2405.322070226084</v>
      </c>
      <c r="D558">
        <v>0.6143410180471274</v>
      </c>
      <c r="E558">
        <v>280.6628030936665</v>
      </c>
      <c r="F558">
        <v>10.45070678847824</v>
      </c>
      <c r="G558">
        <v>19349.37291291499</v>
      </c>
      <c r="H558">
        <v>0.2326507526166418</v>
      </c>
      <c r="I558">
        <v>0.1710290447722403</v>
      </c>
      <c r="J558">
        <v>17.34219189006271</v>
      </c>
      <c r="K558">
        <v>2.883149401209115</v>
      </c>
      <c r="L558">
        <v>932.3307071771816</v>
      </c>
      <c r="M558">
        <v>581.3576915185813</v>
      </c>
      <c r="N558">
        <v>421.1117963046065</v>
      </c>
    </row>
    <row r="559" spans="1:14">
      <c r="A559">
        <v>557</v>
      </c>
      <c r="B559">
        <v>64.87762294675751</v>
      </c>
      <c r="C559">
        <v>2405.419827204321</v>
      </c>
      <c r="D559">
        <v>0.6143409974114528</v>
      </c>
      <c r="E559">
        <v>280.6732168176681</v>
      </c>
      <c r="F559">
        <v>10.45028206864159</v>
      </c>
      <c r="G559">
        <v>19349.37291291501</v>
      </c>
      <c r="H559">
        <v>0.2326515206408694</v>
      </c>
      <c r="I559">
        <v>0.1710299133316867</v>
      </c>
      <c r="J559">
        <v>17.34224794164157</v>
      </c>
      <c r="K559">
        <v>2.883149401209115</v>
      </c>
      <c r="L559">
        <v>932.3307071771816</v>
      </c>
      <c r="M559">
        <v>581.3554191352404</v>
      </c>
      <c r="N559">
        <v>421.1048492468801</v>
      </c>
    </row>
    <row r="560" spans="1:14">
      <c r="A560">
        <v>558</v>
      </c>
      <c r="B560">
        <v>64.87854056798312</v>
      </c>
      <c r="C560">
        <v>2405.428119819325</v>
      </c>
      <c r="D560">
        <v>0.6143410073385713</v>
      </c>
      <c r="E560">
        <v>280.6737864932695</v>
      </c>
      <c r="F560">
        <v>10.45024604172183</v>
      </c>
      <c r="G560">
        <v>19349.37291291501</v>
      </c>
      <c r="H560">
        <v>0.2326520405695178</v>
      </c>
      <c r="I560">
        <v>0.1710299595141621</v>
      </c>
      <c r="J560">
        <v>17.34227791856467</v>
      </c>
      <c r="K560">
        <v>2.883149401209115</v>
      </c>
      <c r="L560">
        <v>932.3307071771816</v>
      </c>
      <c r="M560">
        <v>581.3545104155967</v>
      </c>
      <c r="N560">
        <v>421.1032218539773</v>
      </c>
    </row>
    <row r="561" spans="1:14">
      <c r="A561">
        <v>559</v>
      </c>
      <c r="B561">
        <v>64.87686012243672</v>
      </c>
      <c r="C561">
        <v>2405.503185805978</v>
      </c>
      <c r="D561">
        <v>0.6143409641794338</v>
      </c>
      <c r="E561">
        <v>280.6827692368413</v>
      </c>
      <c r="F561">
        <v>10.44991993197708</v>
      </c>
      <c r="G561">
        <v>19349.37291291499</v>
      </c>
      <c r="H561">
        <v>0.2326512005479754</v>
      </c>
      <c r="I561">
        <v>0.1710307129778929</v>
      </c>
      <c r="J561">
        <v>17.34224168712886</v>
      </c>
      <c r="K561">
        <v>2.883149401209115</v>
      </c>
      <c r="L561">
        <v>932.3307071771816</v>
      </c>
      <c r="M561">
        <v>581.3550163236245</v>
      </c>
      <c r="N561">
        <v>421.1010454881514</v>
      </c>
    </row>
    <row r="562" spans="1:14">
      <c r="A562">
        <v>560</v>
      </c>
      <c r="B562">
        <v>64.87514003535479</v>
      </c>
      <c r="C562">
        <v>2405.511010884025</v>
      </c>
      <c r="D562">
        <v>0.6143409383573836</v>
      </c>
      <c r="E562">
        <v>280.6842980263183</v>
      </c>
      <c r="F562">
        <v>10.44988593860159</v>
      </c>
      <c r="G562">
        <v>19349.37291291501</v>
      </c>
      <c r="H562">
        <v>0.2326502541490218</v>
      </c>
      <c r="I562">
        <v>0.1710308434795228</v>
      </c>
      <c r="J562">
        <v>17.34219030353387</v>
      </c>
      <c r="K562">
        <v>2.883149401209115</v>
      </c>
      <c r="L562">
        <v>932.3307071771816</v>
      </c>
      <c r="M562">
        <v>581.3564210985402</v>
      </c>
      <c r="N562">
        <v>421.1027293789377</v>
      </c>
    </row>
    <row r="563" spans="1:14">
      <c r="A563">
        <v>561</v>
      </c>
      <c r="B563">
        <v>64.87565503985039</v>
      </c>
      <c r="C563">
        <v>2405.530286662294</v>
      </c>
      <c r="D563">
        <v>0.6143409763748161</v>
      </c>
      <c r="E563">
        <v>280.6862434640213</v>
      </c>
      <c r="F563">
        <v>10.44980220251836</v>
      </c>
      <c r="G563">
        <v>19349.37291291499</v>
      </c>
      <c r="H563">
        <v>0.2326505619881701</v>
      </c>
      <c r="I563">
        <v>0.1710310054525041</v>
      </c>
      <c r="J563">
        <v>17.34221003735</v>
      </c>
      <c r="K563">
        <v>2.883149401209115</v>
      </c>
      <c r="L563">
        <v>932.3307071771816</v>
      </c>
      <c r="M563">
        <v>581.3557266143607</v>
      </c>
      <c r="N563">
        <v>421.1007101623418</v>
      </c>
    </row>
    <row r="564" spans="1:14">
      <c r="A564">
        <v>562</v>
      </c>
      <c r="B564">
        <v>64.87628076924854</v>
      </c>
      <c r="C564">
        <v>2405.458771095431</v>
      </c>
      <c r="D564">
        <v>0.6143409632259736</v>
      </c>
      <c r="E564">
        <v>280.6780568472321</v>
      </c>
      <c r="F564">
        <v>10.45011288068799</v>
      </c>
      <c r="G564">
        <v>19349.372912915</v>
      </c>
      <c r="H564">
        <v>0.2326508241679626</v>
      </c>
      <c r="I564">
        <v>0.1710303199584112</v>
      </c>
      <c r="J564">
        <v>17.34221470467759</v>
      </c>
      <c r="K564">
        <v>2.883149401209115</v>
      </c>
      <c r="L564">
        <v>932.3307071771816</v>
      </c>
      <c r="M564">
        <v>581.3560920121677</v>
      </c>
      <c r="N564">
        <v>421.1043871665245</v>
      </c>
    </row>
    <row r="565" spans="1:14">
      <c r="A565">
        <v>563</v>
      </c>
      <c r="B565">
        <v>64.87891831602649</v>
      </c>
      <c r="C565">
        <v>2405.492877543425</v>
      </c>
      <c r="D565">
        <v>0.614341017400893</v>
      </c>
      <c r="E565">
        <v>280.6808354151101</v>
      </c>
      <c r="F565">
        <v>10.44996471303602</v>
      </c>
      <c r="G565">
        <v>19349.372912915</v>
      </c>
      <c r="H565">
        <v>0.2326523310881829</v>
      </c>
      <c r="I565">
        <v>0.1710305481672092</v>
      </c>
      <c r="J565">
        <v>17.34230297905065</v>
      </c>
      <c r="K565">
        <v>2.883149401209115</v>
      </c>
      <c r="L565">
        <v>932.3307071771816</v>
      </c>
      <c r="M565">
        <v>581.3533486002181</v>
      </c>
      <c r="N565">
        <v>421.0990017938643</v>
      </c>
    </row>
    <row r="566" spans="1:14">
      <c r="A566">
        <v>564</v>
      </c>
      <c r="B566">
        <v>64.8788177798333</v>
      </c>
      <c r="C566">
        <v>2405.513830821138</v>
      </c>
      <c r="D566">
        <v>0.6143410039478184</v>
      </c>
      <c r="E566">
        <v>280.6832019597803</v>
      </c>
      <c r="F566">
        <v>10.4498736884034</v>
      </c>
      <c r="G566">
        <v>19349.37291291499</v>
      </c>
      <c r="H566">
        <v>0.2326523007573989</v>
      </c>
      <c r="I566">
        <v>0.1710307461384482</v>
      </c>
      <c r="J566">
        <v>17.34230418260171</v>
      </c>
      <c r="K566">
        <v>2.883149401209115</v>
      </c>
      <c r="L566">
        <v>932.3307071771816</v>
      </c>
      <c r="M566">
        <v>581.3531684300973</v>
      </c>
      <c r="N566">
        <v>421.0979218706158</v>
      </c>
    </row>
    <row r="567" spans="1:14">
      <c r="A567">
        <v>565</v>
      </c>
      <c r="B567">
        <v>64.87929056642636</v>
      </c>
      <c r="C567">
        <v>2405.446780225937</v>
      </c>
      <c r="D567">
        <v>0.614341070948863</v>
      </c>
      <c r="E567">
        <v>280.6755723651415</v>
      </c>
      <c r="F567">
        <v>10.45016497327253</v>
      </c>
      <c r="G567">
        <v>19349.372912915</v>
      </c>
      <c r="H567">
        <v>0.2326524798652869</v>
      </c>
      <c r="I567">
        <v>0.1710301077781688</v>
      </c>
      <c r="J567">
        <v>17.34230487589489</v>
      </c>
      <c r="K567">
        <v>2.883149401209115</v>
      </c>
      <c r="L567">
        <v>932.3307071771816</v>
      </c>
      <c r="M567">
        <v>581.353615680758</v>
      </c>
      <c r="N567">
        <v>421.1010140356549</v>
      </c>
    </row>
    <row r="568" spans="1:14">
      <c r="A568">
        <v>566</v>
      </c>
      <c r="B568">
        <v>64.87653238866881</v>
      </c>
      <c r="C568">
        <v>2405.455989633349</v>
      </c>
      <c r="D568">
        <v>0.6143410003125264</v>
      </c>
      <c r="E568">
        <v>280.6776521908818</v>
      </c>
      <c r="F568">
        <v>10.45012496429827</v>
      </c>
      <c r="G568">
        <v>19349.37291291501</v>
      </c>
      <c r="H568">
        <v>0.2326509593475454</v>
      </c>
      <c r="I568">
        <v>0.1710302858640233</v>
      </c>
      <c r="J568">
        <v>17.34222187680983</v>
      </c>
      <c r="K568">
        <v>2.883149401209115</v>
      </c>
      <c r="L568">
        <v>932.3307071771816</v>
      </c>
      <c r="M568">
        <v>581.3559093189139</v>
      </c>
      <c r="N568">
        <v>421.1040796765465</v>
      </c>
    </row>
    <row r="569" spans="1:14">
      <c r="A569">
        <v>567</v>
      </c>
      <c r="B569">
        <v>64.88091175082218</v>
      </c>
      <c r="C569">
        <v>2405.428091085742</v>
      </c>
      <c r="D569">
        <v>0.6143410754004517</v>
      </c>
      <c r="E569">
        <v>280.6728736798005</v>
      </c>
      <c r="F569">
        <v>10.45024616655324</v>
      </c>
      <c r="G569">
        <v>19349.372912915</v>
      </c>
      <c r="H569">
        <v>0.232653359181874</v>
      </c>
      <c r="I569">
        <v>0.1710298795356463</v>
      </c>
      <c r="J569">
        <v>17.34235108167728</v>
      </c>
      <c r="K569">
        <v>2.883149401209115</v>
      </c>
      <c r="L569">
        <v>932.3307071771816</v>
      </c>
      <c r="M569">
        <v>581.352434836159</v>
      </c>
      <c r="N569">
        <v>421.1002813499912</v>
      </c>
    </row>
    <row r="570" spans="1:14">
      <c r="A570">
        <v>568</v>
      </c>
      <c r="B570">
        <v>64.88010684867888</v>
      </c>
      <c r="C570">
        <v>2405.524703883956</v>
      </c>
      <c r="D570">
        <v>0.6143410141967787</v>
      </c>
      <c r="E570">
        <v>280.6839158117494</v>
      </c>
      <c r="F570">
        <v>10.44982645457833</v>
      </c>
      <c r="G570">
        <v>19349.37291291501</v>
      </c>
      <c r="H570">
        <v>0.2326530304484156</v>
      </c>
      <c r="I570">
        <v>0.1710308037718903</v>
      </c>
      <c r="J570">
        <v>17.34234612245855</v>
      </c>
      <c r="K570">
        <v>2.883149401209115</v>
      </c>
      <c r="L570">
        <v>932.3307071771816</v>
      </c>
      <c r="M570">
        <v>581.3519014470725</v>
      </c>
      <c r="N570">
        <v>421.0956759190132</v>
      </c>
    </row>
    <row r="571" spans="1:14">
      <c r="A571">
        <v>569</v>
      </c>
      <c r="B571">
        <v>64.880205998981</v>
      </c>
      <c r="C571">
        <v>2405.490458171019</v>
      </c>
      <c r="D571">
        <v>0.6143410022102654</v>
      </c>
      <c r="E571">
        <v>280.6800727066109</v>
      </c>
      <c r="F571">
        <v>10.44997522330688</v>
      </c>
      <c r="G571">
        <v>19349.37291291499</v>
      </c>
      <c r="H571">
        <v>0.2326530442005417</v>
      </c>
      <c r="I571">
        <v>0.171030482284205</v>
      </c>
      <c r="J571">
        <v>17.34234215105245</v>
      </c>
      <c r="K571">
        <v>2.883149401209115</v>
      </c>
      <c r="L571">
        <v>932.3307071771816</v>
      </c>
      <c r="M571">
        <v>581.3522524129561</v>
      </c>
      <c r="N571">
        <v>421.0976698484491</v>
      </c>
    </row>
    <row r="572" spans="1:14">
      <c r="A572">
        <v>570</v>
      </c>
      <c r="B572">
        <v>64.88077808631311</v>
      </c>
      <c r="C572">
        <v>2405.506080179359</v>
      </c>
      <c r="D572">
        <v>0.6143410228933393</v>
      </c>
      <c r="E572">
        <v>280.6815897098427</v>
      </c>
      <c r="F572">
        <v>10.449907358336</v>
      </c>
      <c r="G572">
        <v>19349.37291291502</v>
      </c>
      <c r="H572">
        <v>0.2326533802128977</v>
      </c>
      <c r="I572">
        <v>0.1710306082737482</v>
      </c>
      <c r="J572">
        <v>17.34236293110634</v>
      </c>
      <c r="K572">
        <v>2.883149401209115</v>
      </c>
      <c r="L572">
        <v>932.3307071771816</v>
      </c>
      <c r="M572">
        <v>581.3515534224887</v>
      </c>
      <c r="N572">
        <v>421.0959170288317</v>
      </c>
    </row>
    <row r="573" spans="1:14">
      <c r="A573">
        <v>571</v>
      </c>
      <c r="B573">
        <v>64.88076281781407</v>
      </c>
      <c r="C573">
        <v>2405.609815559859</v>
      </c>
      <c r="D573">
        <v>0.6143409819457895</v>
      </c>
      <c r="E573">
        <v>280.693119378057</v>
      </c>
      <c r="F573">
        <v>10.4494567345029</v>
      </c>
      <c r="G573">
        <v>19349.37291291499</v>
      </c>
      <c r="H573">
        <v>0.2326535005712625</v>
      </c>
      <c r="I573">
        <v>0.1710315719923445</v>
      </c>
      <c r="J573">
        <v>17.34238387921117</v>
      </c>
      <c r="K573">
        <v>2.883149401209115</v>
      </c>
      <c r="L573">
        <v>932.3307071771816</v>
      </c>
      <c r="M573">
        <v>581.3502356143878</v>
      </c>
      <c r="N573">
        <v>421.0900257289675</v>
      </c>
    </row>
    <row r="574" spans="1:14">
      <c r="A574">
        <v>572</v>
      </c>
      <c r="B574">
        <v>64.87998032669219</v>
      </c>
      <c r="C574">
        <v>2405.503183509816</v>
      </c>
      <c r="D574">
        <v>0.6143410223673965</v>
      </c>
      <c r="E574">
        <v>280.6815736598164</v>
      </c>
      <c r="F574">
        <v>10.44991994195201</v>
      </c>
      <c r="G574">
        <v>19349.372912915</v>
      </c>
      <c r="H574">
        <v>0.2326529333799175</v>
      </c>
      <c r="I574">
        <v>0.1710306082096424</v>
      </c>
      <c r="J574">
        <v>17.34233778233197</v>
      </c>
      <c r="K574">
        <v>2.883149401209115</v>
      </c>
      <c r="L574">
        <v>932.3307071771816</v>
      </c>
      <c r="M574">
        <v>581.3522883314353</v>
      </c>
      <c r="N574">
        <v>421.0970657188094</v>
      </c>
    </row>
    <row r="575" spans="1:14">
      <c r="A575">
        <v>573</v>
      </c>
      <c r="B575">
        <v>64.88239410479443</v>
      </c>
      <c r="C575">
        <v>2405.618744944433</v>
      </c>
      <c r="D575">
        <v>0.6143410310591851</v>
      </c>
      <c r="E575">
        <v>280.6934864967839</v>
      </c>
      <c r="F575">
        <v>10.44941794730192</v>
      </c>
      <c r="G575">
        <v>19349.37291291501</v>
      </c>
      <c r="H575">
        <v>0.2326544174273993</v>
      </c>
      <c r="I575">
        <v>0.1710316002109527</v>
      </c>
      <c r="J575">
        <v>17.34243599960784</v>
      </c>
      <c r="K575">
        <v>2.883149401209115</v>
      </c>
      <c r="L575">
        <v>932.3307071771816</v>
      </c>
      <c r="M575">
        <v>581.3486950279072</v>
      </c>
      <c r="N575">
        <v>421.0873779116476</v>
      </c>
    </row>
    <row r="576" spans="1:14">
      <c r="A576">
        <v>574</v>
      </c>
      <c r="B576">
        <v>64.87966958892626</v>
      </c>
      <c r="C576">
        <v>2405.482323595885</v>
      </c>
      <c r="D576">
        <v>0.6143410263361808</v>
      </c>
      <c r="E576">
        <v>280.6793755394389</v>
      </c>
      <c r="F576">
        <v>10.45001056179504</v>
      </c>
      <c r="G576">
        <v>19349.37291291501</v>
      </c>
      <c r="H576">
        <v>0.2326527346921992</v>
      </c>
      <c r="I576">
        <v>0.1710304249746098</v>
      </c>
      <c r="J576">
        <v>17.34232388045366</v>
      </c>
      <c r="K576">
        <v>2.883149401209115</v>
      </c>
      <c r="L576">
        <v>932.3307071771816</v>
      </c>
      <c r="M576">
        <v>581.3528280090339</v>
      </c>
      <c r="N576">
        <v>421.0986108259787</v>
      </c>
    </row>
    <row r="577" spans="1:14">
      <c r="A577">
        <v>575</v>
      </c>
      <c r="B577">
        <v>64.8784852664444</v>
      </c>
      <c r="C577">
        <v>2405.450205564573</v>
      </c>
      <c r="D577">
        <v>0.6143410217345073</v>
      </c>
      <c r="E577">
        <v>280.6762624771516</v>
      </c>
      <c r="F577">
        <v>10.45015009233516</v>
      </c>
      <c r="G577">
        <v>19349.372912915</v>
      </c>
      <c r="H577">
        <v>0.23265203532206</v>
      </c>
      <c r="I577">
        <v>0.1710301666829901</v>
      </c>
      <c r="J577">
        <v>17.34228068907432</v>
      </c>
      <c r="K577">
        <v>2.883149401209115</v>
      </c>
      <c r="L577">
        <v>932.3307071771816</v>
      </c>
      <c r="M577">
        <v>581.3542783050611</v>
      </c>
      <c r="N577">
        <v>421.1018212963392</v>
      </c>
    </row>
    <row r="578" spans="1:14">
      <c r="A578">
        <v>576</v>
      </c>
      <c r="B578">
        <v>64.87950164414232</v>
      </c>
      <c r="C578">
        <v>2405.45550862831</v>
      </c>
      <c r="D578">
        <v>0.6143410273925151</v>
      </c>
      <c r="E578">
        <v>280.6764606743322</v>
      </c>
      <c r="F578">
        <v>10.45012705394938</v>
      </c>
      <c r="G578">
        <v>19349.37291291501</v>
      </c>
      <c r="H578">
        <v>0.2326526086547047</v>
      </c>
      <c r="I578">
        <v>0.1710301815637237</v>
      </c>
      <c r="J578">
        <v>17.34231320508681</v>
      </c>
      <c r="K578">
        <v>2.883149401209115</v>
      </c>
      <c r="L578">
        <v>932.3307071771816</v>
      </c>
      <c r="M578">
        <v>581.3533181380403</v>
      </c>
      <c r="N578">
        <v>421.1004177115702</v>
      </c>
    </row>
    <row r="579" spans="1:14">
      <c r="A579">
        <v>577</v>
      </c>
      <c r="B579">
        <v>64.87944527278097</v>
      </c>
      <c r="C579">
        <v>2405.387520158555</v>
      </c>
      <c r="D579">
        <v>0.6143410583287148</v>
      </c>
      <c r="E579">
        <v>280.6689295209111</v>
      </c>
      <c r="F579">
        <v>10.45042242762252</v>
      </c>
      <c r="G579">
        <v>19349.372912915</v>
      </c>
      <c r="H579">
        <v>0.2326524928665373</v>
      </c>
      <c r="I579">
        <v>0.1710295521792362</v>
      </c>
      <c r="J579">
        <v>17.34229741770894</v>
      </c>
      <c r="K579">
        <v>2.883149401209115</v>
      </c>
      <c r="L579">
        <v>932.3307071771816</v>
      </c>
      <c r="M579">
        <v>581.3542399343526</v>
      </c>
      <c r="N579">
        <v>421.1043556470258</v>
      </c>
    </row>
    <row r="580" spans="1:14">
      <c r="A580">
        <v>578</v>
      </c>
      <c r="B580">
        <v>64.87811607590582</v>
      </c>
      <c r="C580">
        <v>2405.491661900519</v>
      </c>
      <c r="D580">
        <v>0.6143410066694414</v>
      </c>
      <c r="E580">
        <v>280.6810086217156</v>
      </c>
      <c r="F580">
        <v>10.449969994046</v>
      </c>
      <c r="G580">
        <v>19349.37291291501</v>
      </c>
      <c r="H580">
        <v>0.2326518826884851</v>
      </c>
      <c r="I580">
        <v>0.1710305639457846</v>
      </c>
      <c r="J580">
        <v>17.34227793962603</v>
      </c>
      <c r="K580">
        <v>2.883149401209115</v>
      </c>
      <c r="L580">
        <v>932.3307071771816</v>
      </c>
      <c r="M580">
        <v>581.3540676824891</v>
      </c>
      <c r="N580">
        <v>421.0999795426056</v>
      </c>
    </row>
    <row r="581" spans="1:14">
      <c r="A581">
        <v>579</v>
      </c>
      <c r="B581">
        <v>64.87930715899185</v>
      </c>
      <c r="C581">
        <v>2405.475650815757</v>
      </c>
      <c r="D581">
        <v>0.6143410261535828</v>
      </c>
      <c r="E581">
        <v>280.6787731551183</v>
      </c>
      <c r="F581">
        <v>10.45003955008382</v>
      </c>
      <c r="G581">
        <v>19349.37291291501</v>
      </c>
      <c r="H581">
        <v>0.2326525250585098</v>
      </c>
      <c r="I581">
        <v>0.1710303751990369</v>
      </c>
      <c r="J581">
        <v>17.34231133427222</v>
      </c>
      <c r="K581">
        <v>2.883149401209115</v>
      </c>
      <c r="L581">
        <v>932.3307071771816</v>
      </c>
      <c r="M581">
        <v>581.353230602876</v>
      </c>
      <c r="N581">
        <v>421.0994367913255</v>
      </c>
    </row>
    <row r="582" spans="1:14">
      <c r="A582">
        <v>580</v>
      </c>
      <c r="B582">
        <v>64.88044185821597</v>
      </c>
      <c r="C582">
        <v>2405.471911780022</v>
      </c>
      <c r="D582">
        <v>0.6143410568776423</v>
      </c>
      <c r="E582">
        <v>280.6779231264107</v>
      </c>
      <c r="F582">
        <v>10.45005579349581</v>
      </c>
      <c r="G582">
        <v>19349.37291291501</v>
      </c>
      <c r="H582">
        <v>0.2326531505222221</v>
      </c>
      <c r="I582">
        <v>0.1710303024124474</v>
      </c>
      <c r="J582">
        <v>17.34234550007962</v>
      </c>
      <c r="K582">
        <v>2.883149401209115</v>
      </c>
      <c r="L582">
        <v>932.3307071771816</v>
      </c>
      <c r="M582">
        <v>581.3522865816112</v>
      </c>
      <c r="N582">
        <v>421.098164835533</v>
      </c>
    </row>
    <row r="583" spans="1:14">
      <c r="A583">
        <v>581</v>
      </c>
      <c r="B583">
        <v>64.88079379121362</v>
      </c>
      <c r="C583">
        <v>2405.456773803216</v>
      </c>
      <c r="D583">
        <v>0.614341057787231</v>
      </c>
      <c r="E583">
        <v>280.676106242936</v>
      </c>
      <c r="F583">
        <v>10.45012155759681</v>
      </c>
      <c r="G583">
        <v>19349.37291291499</v>
      </c>
      <c r="H583">
        <v>0.2326533277702204</v>
      </c>
      <c r="I583">
        <v>0.1710301499534627</v>
      </c>
      <c r="J583">
        <v>17.34235323783324</v>
      </c>
      <c r="K583">
        <v>2.883149401209115</v>
      </c>
      <c r="L583">
        <v>932.3307071771816</v>
      </c>
      <c r="M583">
        <v>581.3521722549254</v>
      </c>
      <c r="N583">
        <v>421.0986549732512</v>
      </c>
    </row>
    <row r="584" spans="1:14">
      <c r="A584">
        <v>582</v>
      </c>
      <c r="B584">
        <v>64.88061779280289</v>
      </c>
      <c r="C584">
        <v>2405.442561961352</v>
      </c>
      <c r="D584">
        <v>0.6143410775668022</v>
      </c>
      <c r="E584">
        <v>280.6745957272052</v>
      </c>
      <c r="F584">
        <v>10.45018329903158</v>
      </c>
      <c r="G584">
        <v>19349.37291291499</v>
      </c>
      <c r="H584">
        <v>0.2326532111222085</v>
      </c>
      <c r="I584">
        <v>0.1710300240589666</v>
      </c>
      <c r="J584">
        <v>17.34234481979524</v>
      </c>
      <c r="K584">
        <v>2.883149401209115</v>
      </c>
      <c r="L584">
        <v>932.3307071771816</v>
      </c>
      <c r="M584">
        <v>581.3525103824894</v>
      </c>
      <c r="N584">
        <v>421.0995401115062</v>
      </c>
    </row>
    <row r="585" spans="1:14">
      <c r="A585">
        <v>583</v>
      </c>
      <c r="B585">
        <v>64.88133717095124</v>
      </c>
      <c r="C585">
        <v>2405.428358415822</v>
      </c>
      <c r="D585">
        <v>0.6143410970289342</v>
      </c>
      <c r="E585">
        <v>280.6727420137988</v>
      </c>
      <c r="F585">
        <v>10.45024500515297</v>
      </c>
      <c r="G585">
        <v>19349.37291291499</v>
      </c>
      <c r="H585">
        <v>0.2326535933835771</v>
      </c>
      <c r="I585">
        <v>0.1710298679887929</v>
      </c>
      <c r="J585">
        <v>17.34236406686497</v>
      </c>
      <c r="K585">
        <v>2.883149401209115</v>
      </c>
      <c r="L585">
        <v>932.3307071771816</v>
      </c>
      <c r="M585">
        <v>581.3520631013171</v>
      </c>
      <c r="N585">
        <v>421.0994612392304</v>
      </c>
    </row>
    <row r="586" spans="1:14">
      <c r="A586">
        <v>584</v>
      </c>
      <c r="B586">
        <v>64.88150438636016</v>
      </c>
      <c r="C586">
        <v>2405.436388485895</v>
      </c>
      <c r="D586">
        <v>0.6143411031399414</v>
      </c>
      <c r="E586">
        <v>280.6735705338104</v>
      </c>
      <c r="F586">
        <v>10.45021011909236</v>
      </c>
      <c r="G586">
        <v>19349.37291291501</v>
      </c>
      <c r="H586">
        <v>0.2326536954377775</v>
      </c>
      <c r="I586">
        <v>0.1710299370242758</v>
      </c>
      <c r="J586">
        <v>17.34237084487899</v>
      </c>
      <c r="K586">
        <v>2.883149401209115</v>
      </c>
      <c r="L586">
        <v>932.3307071771816</v>
      </c>
      <c r="M586">
        <v>581.3518150471192</v>
      </c>
      <c r="N586">
        <v>421.0987361822259</v>
      </c>
    </row>
    <row r="587" spans="1:14">
      <c r="A587">
        <v>585</v>
      </c>
      <c r="B587">
        <v>64.88139971161924</v>
      </c>
      <c r="C587">
        <v>2405.44014759103</v>
      </c>
      <c r="D587">
        <v>0.6143410982728508</v>
      </c>
      <c r="E587">
        <v>280.6740279053209</v>
      </c>
      <c r="F587">
        <v>10.45019378801109</v>
      </c>
      <c r="G587">
        <v>19349.37291291501</v>
      </c>
      <c r="H587">
        <v>0.2326536424537169</v>
      </c>
      <c r="I587">
        <v>0.1710299753948694</v>
      </c>
      <c r="J587">
        <v>17.3423684116621</v>
      </c>
      <c r="K587">
        <v>2.883149401209115</v>
      </c>
      <c r="L587">
        <v>932.3307071771816</v>
      </c>
      <c r="M587">
        <v>581.3518575925584</v>
      </c>
      <c r="N587">
        <v>421.0986763639108</v>
      </c>
    </row>
    <row r="588" spans="1:14">
      <c r="A588">
        <v>586</v>
      </c>
      <c r="B588">
        <v>64.88183429789969</v>
      </c>
      <c r="C588">
        <v>2405.469882488963</v>
      </c>
      <c r="D588">
        <v>0.614341080229371</v>
      </c>
      <c r="E588">
        <v>280.6771641719871</v>
      </c>
      <c r="F588">
        <v>10.45006460932217</v>
      </c>
      <c r="G588">
        <v>19349.37291291499</v>
      </c>
      <c r="H588">
        <v>0.2326539214335014</v>
      </c>
      <c r="I588">
        <v>0.1710302368023448</v>
      </c>
      <c r="J588">
        <v>17.34238795531794</v>
      </c>
      <c r="K588">
        <v>2.883149401209115</v>
      </c>
      <c r="L588">
        <v>932.3307071771816</v>
      </c>
      <c r="M588">
        <v>581.3510950337001</v>
      </c>
      <c r="N588">
        <v>421.0965029657655</v>
      </c>
    </row>
    <row r="589" spans="1:14">
      <c r="A589">
        <v>587</v>
      </c>
      <c r="B589">
        <v>64.88114095078622</v>
      </c>
      <c r="C589">
        <v>2405.436582404373</v>
      </c>
      <c r="D589">
        <v>0.6143410788256843</v>
      </c>
      <c r="E589">
        <v>280.6737305740965</v>
      </c>
      <c r="F589">
        <v>10.45020927663038</v>
      </c>
      <c r="G589">
        <v>19349.372912915</v>
      </c>
      <c r="H589">
        <v>0.2326534949414062</v>
      </c>
      <c r="I589">
        <v>0.1710299508816996</v>
      </c>
      <c r="J589">
        <v>17.34235971695173</v>
      </c>
      <c r="K589">
        <v>2.883149401209115</v>
      </c>
      <c r="L589">
        <v>932.3307071771816</v>
      </c>
      <c r="M589">
        <v>581.3521286670413</v>
      </c>
      <c r="N589">
        <v>421.0992853197365</v>
      </c>
    </row>
    <row r="590" spans="1:14">
      <c r="A590">
        <v>588</v>
      </c>
      <c r="B590">
        <v>64.88257796902218</v>
      </c>
      <c r="C590">
        <v>2405.45906181765</v>
      </c>
      <c r="D590">
        <v>0.6143410994794822</v>
      </c>
      <c r="E590">
        <v>280.6756769735219</v>
      </c>
      <c r="F590">
        <v>10.45011161769414</v>
      </c>
      <c r="G590">
        <v>19349.37291291501</v>
      </c>
      <c r="H590">
        <v>0.232654321354253</v>
      </c>
      <c r="I590">
        <v>0.1710301113320163</v>
      </c>
      <c r="J590">
        <v>17.34240864119948</v>
      </c>
      <c r="K590">
        <v>2.883149401209115</v>
      </c>
      <c r="L590">
        <v>932.3307071771816</v>
      </c>
      <c r="M590">
        <v>581.3505831561563</v>
      </c>
      <c r="N590">
        <v>421.0961888119158</v>
      </c>
    </row>
    <row r="591" spans="1:14">
      <c r="A591">
        <v>589</v>
      </c>
      <c r="B591">
        <v>64.88337719776814</v>
      </c>
      <c r="C591">
        <v>2405.496346830118</v>
      </c>
      <c r="D591">
        <v>0.614341098969948</v>
      </c>
      <c r="E591">
        <v>280.6795127332696</v>
      </c>
      <c r="F591">
        <v>10.44994964174998</v>
      </c>
      <c r="G591">
        <v>19349.372912915</v>
      </c>
      <c r="H591">
        <v>0.2326548115300745</v>
      </c>
      <c r="I591">
        <v>0.1710304306990541</v>
      </c>
      <c r="J591">
        <v>17.34244094506489</v>
      </c>
      <c r="K591">
        <v>2.883149401209115</v>
      </c>
      <c r="L591">
        <v>932.3307071771816</v>
      </c>
      <c r="M591">
        <v>581.3494059333049</v>
      </c>
      <c r="N591">
        <v>421.0930433967865</v>
      </c>
    </row>
    <row r="592" spans="1:14">
      <c r="A592">
        <v>590</v>
      </c>
      <c r="B592">
        <v>64.88371589143524</v>
      </c>
      <c r="C592">
        <v>2405.471556013579</v>
      </c>
      <c r="D592">
        <v>0.6143411069424617</v>
      </c>
      <c r="E592">
        <v>280.6766289531663</v>
      </c>
      <c r="F592">
        <v>10.4500573390469</v>
      </c>
      <c r="G592">
        <v>19349.37291291499</v>
      </c>
      <c r="H592">
        <v>0.232654968908755</v>
      </c>
      <c r="I592">
        <v>0.1710301891116622</v>
      </c>
      <c r="J592">
        <v>17.34244624831206</v>
      </c>
      <c r="K592">
        <v>2.883149401209115</v>
      </c>
      <c r="L592">
        <v>932.3307071771816</v>
      </c>
      <c r="M592">
        <v>581.349427857225</v>
      </c>
      <c r="N592">
        <v>421.094045053741</v>
      </c>
    </row>
    <row r="593" spans="1:14">
      <c r="A593">
        <v>591</v>
      </c>
      <c r="B593">
        <v>64.8818394887863</v>
      </c>
      <c r="C593">
        <v>2405.444502027271</v>
      </c>
      <c r="D593">
        <v>0.6143410966149008</v>
      </c>
      <c r="E593">
        <v>280.6743430079713</v>
      </c>
      <c r="F593">
        <v>10.45017487063324</v>
      </c>
      <c r="G593">
        <v>19349.372912915</v>
      </c>
      <c r="H593">
        <v>0.2326538923260169</v>
      </c>
      <c r="I593">
        <v>0.1710300010212514</v>
      </c>
      <c r="J593">
        <v>17.34238285771125</v>
      </c>
      <c r="K593">
        <v>2.883149401209115</v>
      </c>
      <c r="L593">
        <v>932.3307071771816</v>
      </c>
      <c r="M593">
        <v>581.3514168907351</v>
      </c>
      <c r="N593">
        <v>421.0978887854464</v>
      </c>
    </row>
    <row r="594" spans="1:14">
      <c r="A594">
        <v>592</v>
      </c>
      <c r="B594">
        <v>64.88154416035842</v>
      </c>
      <c r="C594">
        <v>2405.443051259462</v>
      </c>
      <c r="D594">
        <v>0.6143410965002588</v>
      </c>
      <c r="E594">
        <v>280.6742950361266</v>
      </c>
      <c r="F594">
        <v>10.45018117332966</v>
      </c>
      <c r="G594">
        <v>19349.37291291501</v>
      </c>
      <c r="H594">
        <v>0.2326537264274947</v>
      </c>
      <c r="I594">
        <v>0.1710299974849102</v>
      </c>
      <c r="J594">
        <v>17.34237346822136</v>
      </c>
      <c r="K594">
        <v>2.883149401209115</v>
      </c>
      <c r="L594">
        <v>932.3307071771816</v>
      </c>
      <c r="M594">
        <v>581.3516938252686</v>
      </c>
      <c r="N594">
        <v>421.0983352008441</v>
      </c>
    </row>
    <row r="595" spans="1:14">
      <c r="A595">
        <v>593</v>
      </c>
      <c r="B595">
        <v>64.88266019675203</v>
      </c>
      <c r="C595">
        <v>2405.46984756429</v>
      </c>
      <c r="D595">
        <v>0.614341098699158</v>
      </c>
      <c r="E595">
        <v>280.6768440678128</v>
      </c>
      <c r="F595">
        <v>10.45006476104516</v>
      </c>
      <c r="G595">
        <v>19349.37291291501</v>
      </c>
      <c r="H595">
        <v>0.2326543797971911</v>
      </c>
      <c r="I595">
        <v>0.1710302087820842</v>
      </c>
      <c r="J595">
        <v>17.3424133777621</v>
      </c>
      <c r="K595">
        <v>2.883149401209115</v>
      </c>
      <c r="L595">
        <v>932.3307071771816</v>
      </c>
      <c r="M595">
        <v>581.3503738038274</v>
      </c>
      <c r="N595">
        <v>421.0954227816375</v>
      </c>
    </row>
    <row r="596" spans="1:14">
      <c r="A596">
        <v>594</v>
      </c>
      <c r="B596">
        <v>64.88233494145699</v>
      </c>
      <c r="C596">
        <v>2405.483349239063</v>
      </c>
      <c r="D596">
        <v>0.6143410932603733</v>
      </c>
      <c r="E596">
        <v>280.6784688546761</v>
      </c>
      <c r="F596">
        <v>10.45000610614913</v>
      </c>
      <c r="G596">
        <v>19349.37291291501</v>
      </c>
      <c r="H596">
        <v>0.2326542154900994</v>
      </c>
      <c r="I596">
        <v>0.1710303451240304</v>
      </c>
      <c r="J596">
        <v>17.34240612723602</v>
      </c>
      <c r="K596">
        <v>2.883149401209115</v>
      </c>
      <c r="L596">
        <v>932.3307071771816</v>
      </c>
      <c r="M596">
        <v>581.35048557508</v>
      </c>
      <c r="N596">
        <v>421.0950210926811</v>
      </c>
    </row>
    <row r="597" spans="1:14">
      <c r="A597">
        <v>595</v>
      </c>
      <c r="B597">
        <v>64.88159643938876</v>
      </c>
      <c r="C597">
        <v>2405.465118240452</v>
      </c>
      <c r="D597">
        <v>0.6143410878871798</v>
      </c>
      <c r="E597">
        <v>280.676726400529</v>
      </c>
      <c r="F597">
        <v>10.45008530665192</v>
      </c>
      <c r="G597">
        <v>19349.372912915</v>
      </c>
      <c r="H597">
        <v>0.2326537828766515</v>
      </c>
      <c r="I597">
        <v>0.1710302006253393</v>
      </c>
      <c r="J597">
        <v>17.34237964226657</v>
      </c>
      <c r="K597">
        <v>2.883149401209115</v>
      </c>
      <c r="L597">
        <v>932.3307071771816</v>
      </c>
      <c r="M597">
        <v>581.3513649339072</v>
      </c>
      <c r="N597">
        <v>421.097019379331</v>
      </c>
    </row>
    <row r="598" spans="1:14">
      <c r="A598">
        <v>596</v>
      </c>
      <c r="B598">
        <v>64.88281659345628</v>
      </c>
      <c r="C598">
        <v>2405.46190283508</v>
      </c>
      <c r="D598">
        <v>0.6143411120277846</v>
      </c>
      <c r="E598">
        <v>280.6759016596014</v>
      </c>
      <c r="F598">
        <v>10.45009927538715</v>
      </c>
      <c r="G598">
        <v>19349.37291291501</v>
      </c>
      <c r="H598">
        <v>0.2326544566619185</v>
      </c>
      <c r="I598">
        <v>0.1710301297912298</v>
      </c>
      <c r="J598">
        <v>17.34241654297019</v>
      </c>
      <c r="K598">
        <v>2.883149401209115</v>
      </c>
      <c r="L598">
        <v>932.3307071771816</v>
      </c>
      <c r="M598">
        <v>581.3503391892303</v>
      </c>
      <c r="N598">
        <v>421.0956440891717</v>
      </c>
    </row>
    <row r="599" spans="1:14">
      <c r="A599">
        <v>597</v>
      </c>
      <c r="B599">
        <v>64.88196560243657</v>
      </c>
      <c r="C599">
        <v>2405.4668495306</v>
      </c>
      <c r="D599">
        <v>0.6143410861269584</v>
      </c>
      <c r="E599">
        <v>280.6767770705557</v>
      </c>
      <c r="F599">
        <v>10.45007778539685</v>
      </c>
      <c r="G599">
        <v>19349.372912915</v>
      </c>
      <c r="H599">
        <v>0.2326539903952563</v>
      </c>
      <c r="I599">
        <v>0.1710302042551015</v>
      </c>
      <c r="J599">
        <v>17.34239136781866</v>
      </c>
      <c r="K599">
        <v>2.883149401209115</v>
      </c>
      <c r="L599">
        <v>932.3307071771816</v>
      </c>
      <c r="M599">
        <v>581.351019445567</v>
      </c>
      <c r="N599">
        <v>421.096487029293</v>
      </c>
    </row>
    <row r="600" spans="1:14">
      <c r="A600">
        <v>598</v>
      </c>
      <c r="B600">
        <v>64.88234723897854</v>
      </c>
      <c r="C600">
        <v>2405.486214325568</v>
      </c>
      <c r="D600">
        <v>0.6143410981702362</v>
      </c>
      <c r="E600">
        <v>280.6787825796507</v>
      </c>
      <c r="F600">
        <v>10.44999365952969</v>
      </c>
      <c r="G600">
        <v>19349.37291291502</v>
      </c>
      <c r="H600">
        <v>0.2326542256401453</v>
      </c>
      <c r="I600">
        <v>0.1710303713503585</v>
      </c>
      <c r="J600">
        <v>17.34240709092019</v>
      </c>
      <c r="K600">
        <v>2.883149401209115</v>
      </c>
      <c r="L600">
        <v>932.3307071771816</v>
      </c>
      <c r="M600">
        <v>581.3504384069174</v>
      </c>
      <c r="N600">
        <v>421.0948108498167</v>
      </c>
    </row>
    <row r="601" spans="1:14">
      <c r="A601">
        <v>599</v>
      </c>
      <c r="B601">
        <v>64.8841668812823</v>
      </c>
      <c r="C601">
        <v>2405.478295036955</v>
      </c>
      <c r="D601">
        <v>0.6143411100376966</v>
      </c>
      <c r="E601">
        <v>280.677205048251</v>
      </c>
      <c r="F601">
        <v>10.45002806288139</v>
      </c>
      <c r="G601">
        <v>19349.37291291501</v>
      </c>
      <c r="H601">
        <v>0.2326552273898819</v>
      </c>
      <c r="I601">
        <v>0.1710302365707395</v>
      </c>
      <c r="J601">
        <v>17.34246154384156</v>
      </c>
      <c r="K601">
        <v>2.883149401209115</v>
      </c>
      <c r="L601">
        <v>932.3307071771816</v>
      </c>
      <c r="M601">
        <v>581.3489476322515</v>
      </c>
      <c r="N601">
        <v>421.0930925651766</v>
      </c>
    </row>
    <row r="602" spans="1:14">
      <c r="A602">
        <v>600</v>
      </c>
      <c r="B602">
        <v>64.88255402794981</v>
      </c>
      <c r="C602">
        <v>2405.471634361712</v>
      </c>
      <c r="D602">
        <v>0.6143410905927208</v>
      </c>
      <c r="E602">
        <v>280.677082936401</v>
      </c>
      <c r="F602">
        <v>10.45005699868018</v>
      </c>
      <c r="G602">
        <v>19349.372912915</v>
      </c>
      <c r="H602">
        <v>0.2326543234995744</v>
      </c>
      <c r="I602">
        <v>0.1710302288832155</v>
      </c>
      <c r="J602">
        <v>17.34241050130124</v>
      </c>
      <c r="K602">
        <v>2.883149401209115</v>
      </c>
      <c r="L602">
        <v>932.3307071771816</v>
      </c>
      <c r="M602">
        <v>581.3504430280749</v>
      </c>
      <c r="N602">
        <v>421.0955056631407</v>
      </c>
    </row>
    <row r="603" spans="1:14">
      <c r="A603">
        <v>601</v>
      </c>
      <c r="B603">
        <v>64.88338693998695</v>
      </c>
      <c r="C603">
        <v>2405.517066260387</v>
      </c>
      <c r="D603">
        <v>0.6143410888977449</v>
      </c>
      <c r="E603">
        <v>280.6818107846852</v>
      </c>
      <c r="F603">
        <v>10.44985963324164</v>
      </c>
      <c r="G603">
        <v>19349.37291291501</v>
      </c>
      <c r="H603">
        <v>0.2326548425477448</v>
      </c>
      <c r="I603">
        <v>0.1710306227645236</v>
      </c>
      <c r="J603">
        <v>17.34244553502682</v>
      </c>
      <c r="K603">
        <v>2.883149401209115</v>
      </c>
      <c r="L603">
        <v>932.3307071771816</v>
      </c>
      <c r="M603">
        <v>581.3491317360329</v>
      </c>
      <c r="N603">
        <v>421.0918568091408</v>
      </c>
    </row>
    <row r="604" spans="1:14">
      <c r="A604">
        <v>602</v>
      </c>
      <c r="B604">
        <v>64.88325568140522</v>
      </c>
      <c r="C604">
        <v>2405.450045032746</v>
      </c>
      <c r="D604">
        <v>0.6143411179280589</v>
      </c>
      <c r="E604">
        <v>280.6744158691222</v>
      </c>
      <c r="F604">
        <v>10.45015078974382</v>
      </c>
      <c r="G604">
        <v>19349.37291291499</v>
      </c>
      <c r="H604">
        <v>0.2326546862429043</v>
      </c>
      <c r="I604">
        <v>0.171030004887527</v>
      </c>
      <c r="J604">
        <v>17.34242765013743</v>
      </c>
      <c r="K604">
        <v>2.883149401209115</v>
      </c>
      <c r="L604">
        <v>932.3307071771816</v>
      </c>
      <c r="M604">
        <v>581.3501067830189</v>
      </c>
      <c r="N604">
        <v>421.0958203829668</v>
      </c>
    </row>
    <row r="605" spans="1:14">
      <c r="A605">
        <v>603</v>
      </c>
      <c r="B605">
        <v>64.88167888466698</v>
      </c>
      <c r="C605">
        <v>2405.410243151465</v>
      </c>
      <c r="D605">
        <v>0.6143410909949357</v>
      </c>
      <c r="E605">
        <v>280.6705985352558</v>
      </c>
      <c r="F605">
        <v>10.45032370646865</v>
      </c>
      <c r="G605">
        <v>19349.37291291501</v>
      </c>
      <c r="H605">
        <v>0.2326537609191578</v>
      </c>
      <c r="I605">
        <v>0.1710296882383449</v>
      </c>
      <c r="J605">
        <v>17.34237083999831</v>
      </c>
      <c r="K605">
        <v>2.883149401209115</v>
      </c>
      <c r="L605">
        <v>932.3307071771816</v>
      </c>
      <c r="M605">
        <v>581.3519964631554</v>
      </c>
      <c r="N605">
        <v>421.1001154262711</v>
      </c>
    </row>
    <row r="606" spans="1:14">
      <c r="A606">
        <v>604</v>
      </c>
      <c r="B606">
        <v>64.88248284039771</v>
      </c>
      <c r="C606">
        <v>2405.430589736887</v>
      </c>
      <c r="D606">
        <v>0.614341117047465</v>
      </c>
      <c r="E606">
        <v>280.6725510469942</v>
      </c>
      <c r="F606">
        <v>10.45023531131608</v>
      </c>
      <c r="G606">
        <v>19349.37291291501</v>
      </c>
      <c r="H606">
        <v>0.2326542323217513</v>
      </c>
      <c r="I606">
        <v>0.1710298502510594</v>
      </c>
      <c r="J606">
        <v>17.34239981425668</v>
      </c>
      <c r="K606">
        <v>2.883149401209115</v>
      </c>
      <c r="L606">
        <v>932.3307071771816</v>
      </c>
      <c r="M606">
        <v>581.3510329612872</v>
      </c>
      <c r="N606">
        <v>421.0978651480704</v>
      </c>
    </row>
    <row r="607" spans="1:14">
      <c r="A607">
        <v>605</v>
      </c>
      <c r="B607">
        <v>64.88238057326102</v>
      </c>
      <c r="C607">
        <v>2405.478305293339</v>
      </c>
      <c r="D607">
        <v>0.614341087254608</v>
      </c>
      <c r="E607">
        <v>280.6778908258158</v>
      </c>
      <c r="F607">
        <v>10.45002801832498</v>
      </c>
      <c r="G607">
        <v>19349.37291291499</v>
      </c>
      <c r="H607">
        <v>0.2326542349035569</v>
      </c>
      <c r="I607">
        <v>0.1710302967051391</v>
      </c>
      <c r="J607">
        <v>17.34240650741884</v>
      </c>
      <c r="K607">
        <v>2.883149401209115</v>
      </c>
      <c r="L607">
        <v>932.3307071771816</v>
      </c>
      <c r="M607">
        <v>581.3505099141196</v>
      </c>
      <c r="N607">
        <v>421.0952989922397</v>
      </c>
    </row>
    <row r="608" spans="1:14">
      <c r="A608">
        <v>606</v>
      </c>
      <c r="B608">
        <v>64.88218658793356</v>
      </c>
      <c r="C608">
        <v>2405.466954987546</v>
      </c>
      <c r="D608">
        <v>0.6143410951274194</v>
      </c>
      <c r="E608">
        <v>280.6767042006938</v>
      </c>
      <c r="F608">
        <v>10.4500773272599</v>
      </c>
      <c r="G608">
        <v>19349.372912915</v>
      </c>
      <c r="H608">
        <v>0.232654113137239</v>
      </c>
      <c r="I608">
        <v>0.1710301978382116</v>
      </c>
      <c r="J608">
        <v>17.34239820199179</v>
      </c>
      <c r="K608">
        <v>2.883149401209115</v>
      </c>
      <c r="L608">
        <v>932.3307071771816</v>
      </c>
      <c r="M608">
        <v>581.3508250498173</v>
      </c>
      <c r="N608">
        <v>421.0961823525437</v>
      </c>
    </row>
    <row r="609" spans="1:14">
      <c r="A609">
        <v>607</v>
      </c>
      <c r="B609">
        <v>64.88345257445835</v>
      </c>
      <c r="C609">
        <v>2405.49285938281</v>
      </c>
      <c r="D609">
        <v>0.6143410998734352</v>
      </c>
      <c r="E609">
        <v>280.6790968173378</v>
      </c>
      <c r="F609">
        <v>10.44996479192953</v>
      </c>
      <c r="G609">
        <v>19349.372912915</v>
      </c>
      <c r="H609">
        <v>0.2326548485064944</v>
      </c>
      <c r="I609">
        <v>0.1710303958330323</v>
      </c>
      <c r="J609">
        <v>17.34244252425284</v>
      </c>
      <c r="K609">
        <v>2.883149401209115</v>
      </c>
      <c r="L609">
        <v>932.3307071771816</v>
      </c>
      <c r="M609">
        <v>581.349385640847</v>
      </c>
      <c r="N609">
        <v>421.0931118034694</v>
      </c>
    </row>
    <row r="610" spans="1:14">
      <c r="A610">
        <v>608</v>
      </c>
      <c r="B610">
        <v>64.88368414510016</v>
      </c>
      <c r="C610">
        <v>2405.495744162174</v>
      </c>
      <c r="D610">
        <v>0.6143411003753262</v>
      </c>
      <c r="E610">
        <v>280.6793284589539</v>
      </c>
      <c r="F610">
        <v>10.44995225985882</v>
      </c>
      <c r="G610">
        <v>19349.37291291501</v>
      </c>
      <c r="H610">
        <v>0.2326549808594817</v>
      </c>
      <c r="I610">
        <v>0.1710304148227255</v>
      </c>
      <c r="J610">
        <v>17.34245025499657</v>
      </c>
      <c r="K610">
        <v>2.883149401209115</v>
      </c>
      <c r="L610">
        <v>932.3307071771816</v>
      </c>
      <c r="M610">
        <v>581.3491459175731</v>
      </c>
      <c r="N610">
        <v>421.0926684713085</v>
      </c>
    </row>
    <row r="611" spans="1:14">
      <c r="A611">
        <v>609</v>
      </c>
      <c r="B611">
        <v>64.88397078489585</v>
      </c>
      <c r="C611">
        <v>2405.505835116968</v>
      </c>
      <c r="D611">
        <v>0.6143410994192882</v>
      </c>
      <c r="E611">
        <v>280.6803393742873</v>
      </c>
      <c r="F611">
        <v>10.44990842292676</v>
      </c>
      <c r="G611">
        <v>19349.372912915</v>
      </c>
      <c r="H611">
        <v>0.2326551529725638</v>
      </c>
      <c r="I611">
        <v>0.1710304988550132</v>
      </c>
      <c r="J611">
        <v>17.34246118751968</v>
      </c>
      <c r="K611">
        <v>2.883149401209115</v>
      </c>
      <c r="L611">
        <v>932.3307071771816</v>
      </c>
      <c r="M611">
        <v>581.3487652263065</v>
      </c>
      <c r="N611">
        <v>421.0917635391152</v>
      </c>
    </row>
    <row r="612" spans="1:14">
      <c r="A612">
        <v>610</v>
      </c>
      <c r="B612">
        <v>64.88330087219343</v>
      </c>
      <c r="C612">
        <v>2405.48457388059</v>
      </c>
      <c r="D612">
        <v>0.6143410978802529</v>
      </c>
      <c r="E612">
        <v>280.6782344100804</v>
      </c>
      <c r="F612">
        <v>10.45000078601048</v>
      </c>
      <c r="G612">
        <v>19349.37291291499</v>
      </c>
      <c r="H612">
        <v>0.2326547541134342</v>
      </c>
      <c r="I612">
        <v>0.1710303239732844</v>
      </c>
      <c r="J612">
        <v>17.34243614170902</v>
      </c>
      <c r="K612">
        <v>2.883149401209115</v>
      </c>
      <c r="L612">
        <v>932.3307071771816</v>
      </c>
      <c r="M612">
        <v>581.3496243760017</v>
      </c>
      <c r="N612">
        <v>421.0937907924249</v>
      </c>
    </row>
    <row r="613" spans="1:14">
      <c r="A613">
        <v>611</v>
      </c>
      <c r="B613">
        <v>64.88421213663609</v>
      </c>
      <c r="C613">
        <v>2405.490035338534</v>
      </c>
      <c r="D613">
        <v>0.6143411001645637</v>
      </c>
      <c r="E613">
        <v>280.6784918335775</v>
      </c>
      <c r="F613">
        <v>10.44997706018375</v>
      </c>
      <c r="G613">
        <v>19349.37291291502</v>
      </c>
      <c r="H613">
        <v>0.2326552672500571</v>
      </c>
      <c r="I613">
        <v>0.1710303440347866</v>
      </c>
      <c r="J613">
        <v>17.34246534158444</v>
      </c>
      <c r="K613">
        <v>2.883149401209115</v>
      </c>
      <c r="L613">
        <v>932.3307071771816</v>
      </c>
      <c r="M613">
        <v>581.3487572036742</v>
      </c>
      <c r="N613">
        <v>421.0923726485527</v>
      </c>
    </row>
    <row r="614" spans="1:14">
      <c r="A614">
        <v>612</v>
      </c>
      <c r="B614">
        <v>64.88346342346189</v>
      </c>
      <c r="C614">
        <v>2405.486990664186</v>
      </c>
      <c r="D614">
        <v>0.6143410996630515</v>
      </c>
      <c r="E614">
        <v>280.678440628569</v>
      </c>
      <c r="F614">
        <v>10.44999028693459</v>
      </c>
      <c r="G614">
        <v>19349.37291291501</v>
      </c>
      <c r="H614">
        <v>0.2326548473686223</v>
      </c>
      <c r="I614">
        <v>0.1710303409577078</v>
      </c>
      <c r="J614">
        <v>17.34244164719538</v>
      </c>
      <c r="K614">
        <v>2.883149401209115</v>
      </c>
      <c r="L614">
        <v>932.3307071771816</v>
      </c>
      <c r="M614">
        <v>581.3494512796707</v>
      </c>
      <c r="N614">
        <v>421.0934459502387</v>
      </c>
    </row>
    <row r="615" spans="1:14">
      <c r="A615">
        <v>613</v>
      </c>
      <c r="B615">
        <v>64.88399790791796</v>
      </c>
      <c r="C615">
        <v>2405.522189295338</v>
      </c>
      <c r="D615">
        <v>0.6143410907699772</v>
      </c>
      <c r="E615">
        <v>280.6821458008998</v>
      </c>
      <c r="F615">
        <v>10.44983737820014</v>
      </c>
      <c r="G615">
        <v>19349.37291291499</v>
      </c>
      <c r="H615">
        <v>0.2326551882742052</v>
      </c>
      <c r="I615">
        <v>0.1710306497974971</v>
      </c>
      <c r="J615">
        <v>17.34246539069035</v>
      </c>
      <c r="K615">
        <v>2.883149401209115</v>
      </c>
      <c r="L615">
        <v>932.3307071771816</v>
      </c>
      <c r="M615">
        <v>581.348531770901</v>
      </c>
      <c r="N615">
        <v>421.090795522543</v>
      </c>
    </row>
    <row r="616" spans="1:14">
      <c r="A616">
        <v>614</v>
      </c>
      <c r="B616">
        <v>64.88420402188174</v>
      </c>
      <c r="C616">
        <v>2405.517714733569</v>
      </c>
      <c r="D616">
        <v>0.61434109604362</v>
      </c>
      <c r="E616">
        <v>280.6815697544531</v>
      </c>
      <c r="F616">
        <v>10.44985681619577</v>
      </c>
      <c r="G616">
        <v>19349.37291291501</v>
      </c>
      <c r="H616">
        <v>0.232655297199538</v>
      </c>
      <c r="I616">
        <v>0.1710306013278817</v>
      </c>
      <c r="J616">
        <v>17.34247081420014</v>
      </c>
      <c r="K616">
        <v>2.883149401209115</v>
      </c>
      <c r="L616">
        <v>932.3307071771816</v>
      </c>
      <c r="M616">
        <v>581.3484089657931</v>
      </c>
      <c r="N616">
        <v>421.0907897892096</v>
      </c>
    </row>
    <row r="617" spans="1:14">
      <c r="A617">
        <v>615</v>
      </c>
      <c r="B617">
        <v>64.88387260999018</v>
      </c>
      <c r="C617">
        <v>2405.514285089258</v>
      </c>
      <c r="D617">
        <v>0.6143410930357102</v>
      </c>
      <c r="E617">
        <v>280.6813157561384</v>
      </c>
      <c r="F617">
        <v>10.44987171500232</v>
      </c>
      <c r="G617">
        <v>19349.372912915</v>
      </c>
      <c r="H617">
        <v>0.2326551088379986</v>
      </c>
      <c r="I617">
        <v>0.1710305806182681</v>
      </c>
      <c r="J617">
        <v>17.34245990736115</v>
      </c>
      <c r="K617">
        <v>2.883149401209115</v>
      </c>
      <c r="L617">
        <v>932.3307071771816</v>
      </c>
      <c r="M617">
        <v>581.3487427937526</v>
      </c>
      <c r="N617">
        <v>421.0914046245367</v>
      </c>
    </row>
    <row r="618" spans="1:14">
      <c r="A618">
        <v>616</v>
      </c>
      <c r="B618">
        <v>64.88407046535578</v>
      </c>
      <c r="C618">
        <v>2405.520911939969</v>
      </c>
      <c r="D618">
        <v>0.6143410934368014</v>
      </c>
      <c r="E618">
        <v>280.6819761067611</v>
      </c>
      <c r="F618">
        <v>10.44984292716703</v>
      </c>
      <c r="G618">
        <v>19349.372912915</v>
      </c>
      <c r="H618">
        <v>0.2326552269783505</v>
      </c>
      <c r="I618">
        <v>0.1710306355035011</v>
      </c>
      <c r="J618">
        <v>17.34246737059587</v>
      </c>
      <c r="K618">
        <v>2.883149401209115</v>
      </c>
      <c r="L618">
        <v>932.3307071771816</v>
      </c>
      <c r="M618">
        <v>581.3484847317366</v>
      </c>
      <c r="N618">
        <v>421.0907799962166</v>
      </c>
    </row>
    <row r="619" spans="1:14">
      <c r="A619">
        <v>617</v>
      </c>
      <c r="B619">
        <v>64.88369405325651</v>
      </c>
      <c r="C619">
        <v>2405.534989851477</v>
      </c>
      <c r="D619">
        <v>0.6143410825429495</v>
      </c>
      <c r="E619">
        <v>280.6836844076299</v>
      </c>
      <c r="F619">
        <v>10.44978177155523</v>
      </c>
      <c r="G619">
        <v>19349.37291291501</v>
      </c>
      <c r="H619">
        <v>0.2326550351235414</v>
      </c>
      <c r="I619">
        <v>0.1710307788892181</v>
      </c>
      <c r="J619">
        <v>17.34245866942528</v>
      </c>
      <c r="K619">
        <v>2.883149401209115</v>
      </c>
      <c r="L619">
        <v>932.3307071771816</v>
      </c>
      <c r="M619">
        <v>581.3486336192456</v>
      </c>
      <c r="N619">
        <v>421.0904302902313</v>
      </c>
    </row>
    <row r="620" spans="1:14">
      <c r="A620">
        <v>618</v>
      </c>
      <c r="B620">
        <v>64.88404429419913</v>
      </c>
      <c r="C620">
        <v>2405.505378679253</v>
      </c>
      <c r="D620">
        <v>0.6143410973138811</v>
      </c>
      <c r="E620">
        <v>280.680260430665</v>
      </c>
      <c r="F620">
        <v>10.44991040576678</v>
      </c>
      <c r="G620">
        <v>19349.37291291501</v>
      </c>
      <c r="H620">
        <v>0.232655193347303</v>
      </c>
      <c r="I620">
        <v>0.1710304921291343</v>
      </c>
      <c r="J620">
        <v>17.34246336329294</v>
      </c>
      <c r="K620">
        <v>2.883149401209115</v>
      </c>
      <c r="L620">
        <v>932.3307071771816</v>
      </c>
      <c r="M620">
        <v>581.3487066453677</v>
      </c>
      <c r="N620">
        <v>421.0917145341808</v>
      </c>
    </row>
    <row r="621" spans="1:14">
      <c r="A621">
        <v>619</v>
      </c>
      <c r="B621">
        <v>64.88400619164821</v>
      </c>
      <c r="C621">
        <v>2405.531574475839</v>
      </c>
      <c r="D621">
        <v>0.6143410970189332</v>
      </c>
      <c r="E621">
        <v>280.6831854845033</v>
      </c>
      <c r="F621">
        <v>10.44979660816368</v>
      </c>
      <c r="G621">
        <v>19349.37291291501</v>
      </c>
      <c r="H621">
        <v>0.2326552041229988</v>
      </c>
      <c r="I621">
        <v>0.1710307367247725</v>
      </c>
      <c r="J621">
        <v>17.34246757104784</v>
      </c>
      <c r="K621">
        <v>2.883149401209115</v>
      </c>
      <c r="L621">
        <v>932.3307071771816</v>
      </c>
      <c r="M621">
        <v>581.3484046944075</v>
      </c>
      <c r="N621">
        <v>421.0901964604348</v>
      </c>
    </row>
    <row r="622" spans="1:14">
      <c r="A622">
        <v>620</v>
      </c>
      <c r="B622">
        <v>64.88400433013773</v>
      </c>
      <c r="C622">
        <v>2405.510744597427</v>
      </c>
      <c r="D622">
        <v>0.6143410995402464</v>
      </c>
      <c r="E622">
        <v>280.6808721031016</v>
      </c>
      <c r="F622">
        <v>10.44988709538901</v>
      </c>
      <c r="G622">
        <v>19349.37291291499</v>
      </c>
      <c r="H622">
        <v>0.2326551774157222</v>
      </c>
      <c r="I622">
        <v>0.1710305433443586</v>
      </c>
      <c r="J622">
        <v>17.34246322381675</v>
      </c>
      <c r="K622">
        <v>2.883149401209115</v>
      </c>
      <c r="L622">
        <v>932.3307071771816</v>
      </c>
      <c r="M622">
        <v>581.3486733307544</v>
      </c>
      <c r="N622">
        <v>421.0914186005828</v>
      </c>
    </row>
    <row r="623" spans="1:14">
      <c r="A623">
        <v>621</v>
      </c>
      <c r="B623">
        <v>64.88453859279095</v>
      </c>
      <c r="C623">
        <v>2405.504446529408</v>
      </c>
      <c r="D623">
        <v>0.6143411051733332</v>
      </c>
      <c r="E623">
        <v>280.6799672792936</v>
      </c>
      <c r="F623">
        <v>10.44991445518035</v>
      </c>
      <c r="G623">
        <v>19349.372912915</v>
      </c>
      <c r="H623">
        <v>0.2326554670473892</v>
      </c>
      <c r="I623">
        <v>0.1710304668428766</v>
      </c>
      <c r="J623">
        <v>17.34247842003926</v>
      </c>
      <c r="K623">
        <v>2.883149401209115</v>
      </c>
      <c r="L623">
        <v>932.3307071771816</v>
      </c>
      <c r="M623">
        <v>581.3482859269137</v>
      </c>
      <c r="N623">
        <v>421.0911733114863</v>
      </c>
    </row>
    <row r="624" spans="1:14">
      <c r="A624">
        <v>622</v>
      </c>
      <c r="B624">
        <v>64.88470922022405</v>
      </c>
      <c r="C624">
        <v>2405.509565944853</v>
      </c>
      <c r="D624">
        <v>0.614341102715712</v>
      </c>
      <c r="E624">
        <v>280.680470633483</v>
      </c>
      <c r="F624">
        <v>10.44989221562902</v>
      </c>
      <c r="G624">
        <v>19349.372912915</v>
      </c>
      <c r="H624">
        <v>0.2326555681511411</v>
      </c>
      <c r="I624">
        <v>0.1710305086420484</v>
      </c>
      <c r="J624">
        <v>17.34248472551859</v>
      </c>
      <c r="K624">
        <v>2.883149401209115</v>
      </c>
      <c r="L624">
        <v>932.3307071771816</v>
      </c>
      <c r="M624">
        <v>581.3480710887497</v>
      </c>
      <c r="N624">
        <v>421.090670133346</v>
      </c>
    </row>
    <row r="625" spans="1:14">
      <c r="A625">
        <v>623</v>
      </c>
      <c r="B625">
        <v>64.88386583916419</v>
      </c>
      <c r="C625">
        <v>2405.513317254</v>
      </c>
      <c r="D625">
        <v>0.6143410889401011</v>
      </c>
      <c r="E625">
        <v>280.6812104996851</v>
      </c>
      <c r="F625">
        <v>10.44987591940818</v>
      </c>
      <c r="G625">
        <v>19349.37291291501</v>
      </c>
      <c r="H625">
        <v>0.2326551043734141</v>
      </c>
      <c r="I625">
        <v>0.1710305718027927</v>
      </c>
      <c r="J625">
        <v>17.3424595389413</v>
      </c>
      <c r="K625">
        <v>2.883149401209115</v>
      </c>
      <c r="L625">
        <v>932.3307071771816</v>
      </c>
      <c r="M625">
        <v>581.3487603797643</v>
      </c>
      <c r="N625">
        <v>421.0915273819783</v>
      </c>
    </row>
    <row r="626" spans="1:14">
      <c r="A626">
        <v>624</v>
      </c>
      <c r="B626">
        <v>64.88430280331116</v>
      </c>
      <c r="C626">
        <v>2405.501256370324</v>
      </c>
      <c r="D626">
        <v>0.6143411024463976</v>
      </c>
      <c r="E626">
        <v>280.6797032759312</v>
      </c>
      <c r="F626">
        <v>10.44992831378443</v>
      </c>
      <c r="G626">
        <v>19349.372912915</v>
      </c>
      <c r="H626">
        <v>0.2326553320545529</v>
      </c>
      <c r="I626">
        <v>0.1710304451462526</v>
      </c>
      <c r="J626">
        <v>17.34247049684179</v>
      </c>
      <c r="K626">
        <v>2.883149401209115</v>
      </c>
      <c r="L626">
        <v>932.3307071771816</v>
      </c>
      <c r="M626">
        <v>581.3485331360947</v>
      </c>
      <c r="N626">
        <v>421.091649316687</v>
      </c>
    </row>
    <row r="627" spans="1:14">
      <c r="A627">
        <v>625</v>
      </c>
      <c r="B627">
        <v>64.88486451429893</v>
      </c>
      <c r="C627">
        <v>2405.496818087267</v>
      </c>
      <c r="D627">
        <v>0.6143410991751347</v>
      </c>
      <c r="E627">
        <v>280.678994790404</v>
      </c>
      <c r="F627">
        <v>10.44994759451656</v>
      </c>
      <c r="G627">
        <v>19349.37291291501</v>
      </c>
      <c r="H627">
        <v>0.2326556388775183</v>
      </c>
      <c r="I627">
        <v>0.1710303850038497</v>
      </c>
      <c r="J627">
        <v>17.34248688809695</v>
      </c>
      <c r="K627">
        <v>2.883149401209115</v>
      </c>
      <c r="L627">
        <v>932.3307071771816</v>
      </c>
      <c r="M627">
        <v>581.3480984518465</v>
      </c>
      <c r="N627">
        <v>421.0912542380385</v>
      </c>
    </row>
    <row r="628" spans="1:14">
      <c r="A628">
        <v>626</v>
      </c>
      <c r="B628">
        <v>64.88456197911154</v>
      </c>
      <c r="C628">
        <v>2405.504327711243</v>
      </c>
      <c r="D628">
        <v>0.6143411031477276</v>
      </c>
      <c r="E628">
        <v>280.6799452703126</v>
      </c>
      <c r="F628">
        <v>10.4499149713464</v>
      </c>
      <c r="G628">
        <v>19349.37291291502</v>
      </c>
      <c r="H628">
        <v>0.2326554796701679</v>
      </c>
      <c r="I628">
        <v>0.1710304649683429</v>
      </c>
      <c r="J628">
        <v>17.3424790982281</v>
      </c>
      <c r="K628">
        <v>2.883149401209115</v>
      </c>
      <c r="L628">
        <v>932.3307071771816</v>
      </c>
      <c r="M628">
        <v>581.3482673469612</v>
      </c>
      <c r="N628">
        <v>421.091138931418</v>
      </c>
    </row>
    <row r="629" spans="1:14">
      <c r="A629">
        <v>627</v>
      </c>
      <c r="B629">
        <v>64.88416669982796</v>
      </c>
      <c r="C629">
        <v>2405.496346918171</v>
      </c>
      <c r="D629">
        <v>0.6143410956191517</v>
      </c>
      <c r="E629">
        <v>280.6792098705336</v>
      </c>
      <c r="F629">
        <v>10.44994964136746</v>
      </c>
      <c r="G629">
        <v>19349.37291291501</v>
      </c>
      <c r="H629">
        <v>0.2326552506162903</v>
      </c>
      <c r="I629">
        <v>0.1710304040919895</v>
      </c>
      <c r="J629">
        <v>17.34246529246824</v>
      </c>
      <c r="K629">
        <v>2.883149401209115</v>
      </c>
      <c r="L629">
        <v>932.3307071771816</v>
      </c>
      <c r="M629">
        <v>581.3487147689233</v>
      </c>
      <c r="N629">
        <v>421.0921318483182</v>
      </c>
    </row>
    <row r="630" spans="1:14">
      <c r="A630">
        <v>628</v>
      </c>
      <c r="B630">
        <v>64.88441158056283</v>
      </c>
      <c r="C630">
        <v>2405.501643028367</v>
      </c>
      <c r="D630">
        <v>0.6143411001838557</v>
      </c>
      <c r="E630">
        <v>280.6797045441514</v>
      </c>
      <c r="F630">
        <v>10.44992663407291</v>
      </c>
      <c r="G630">
        <v>19349.37291291501</v>
      </c>
      <c r="H630">
        <v>0.2326553929682286</v>
      </c>
      <c r="I630">
        <v>0.1710304450721481</v>
      </c>
      <c r="J630">
        <v>17.34247392094678</v>
      </c>
      <c r="K630">
        <v>2.883149401209115</v>
      </c>
      <c r="L630">
        <v>932.3307071771816</v>
      </c>
      <c r="M630">
        <v>581.348433049165</v>
      </c>
      <c r="N630">
        <v>421.0914983519498</v>
      </c>
    </row>
    <row r="631" spans="1:14">
      <c r="A631">
        <v>629</v>
      </c>
      <c r="B631">
        <v>64.8860303690934</v>
      </c>
      <c r="C631">
        <v>2405.522272864125</v>
      </c>
      <c r="D631">
        <v>0.6143411174853953</v>
      </c>
      <c r="E631">
        <v>280.6813757727402</v>
      </c>
      <c r="F631">
        <v>10.4498370151687</v>
      </c>
      <c r="G631">
        <v>19349.37291291501</v>
      </c>
      <c r="H631">
        <v>0.2326563181192211</v>
      </c>
      <c r="I631">
        <v>0.1710305822182579</v>
      </c>
      <c r="J631">
        <v>17.34252805254949</v>
      </c>
      <c r="K631">
        <v>2.883149401209115</v>
      </c>
      <c r="L631">
        <v>932.3307071771816</v>
      </c>
      <c r="M631">
        <v>581.3467522675581</v>
      </c>
      <c r="N631">
        <v>421.088306278489</v>
      </c>
    </row>
    <row r="632" spans="1:14">
      <c r="A632">
        <v>630</v>
      </c>
      <c r="B632">
        <v>64.88503286463101</v>
      </c>
      <c r="C632">
        <v>2405.506966056028</v>
      </c>
      <c r="D632">
        <v>0.6143411088535439</v>
      </c>
      <c r="E632">
        <v>280.6800577793788</v>
      </c>
      <c r="F632">
        <v>10.44990350994593</v>
      </c>
      <c r="G632">
        <v>19349.37291291499</v>
      </c>
      <c r="H632">
        <v>0.2326557447299253</v>
      </c>
      <c r="I632">
        <v>0.1710304736269005</v>
      </c>
      <c r="J632">
        <v>17.34249415824872</v>
      </c>
      <c r="K632">
        <v>2.883149401209115</v>
      </c>
      <c r="L632">
        <v>932.3307071771816</v>
      </c>
      <c r="M632">
        <v>581.3478213933209</v>
      </c>
      <c r="N632">
        <v>421.0904131136557</v>
      </c>
    </row>
    <row r="633" spans="1:14">
      <c r="A633">
        <v>631</v>
      </c>
      <c r="B633">
        <v>64.88464539558149</v>
      </c>
      <c r="C633">
        <v>2405.511556639668</v>
      </c>
      <c r="D633">
        <v>0.6143411013059679</v>
      </c>
      <c r="E633">
        <v>280.6807162516193</v>
      </c>
      <c r="F633">
        <v>10.44988356776109</v>
      </c>
      <c r="G633">
        <v>19349.37291291499</v>
      </c>
      <c r="H633">
        <v>0.2326555351437251</v>
      </c>
      <c r="I633">
        <v>0.1710305292735645</v>
      </c>
      <c r="J633">
        <v>17.34248317092746</v>
      </c>
      <c r="K633">
        <v>2.883149401209115</v>
      </c>
      <c r="L633">
        <v>932.3307071771816</v>
      </c>
      <c r="M633">
        <v>581.3481013949296</v>
      </c>
      <c r="N633">
        <v>421.0906350612975</v>
      </c>
    </row>
    <row r="634" spans="1:14">
      <c r="A634">
        <v>632</v>
      </c>
      <c r="B634">
        <v>64.88459631602264</v>
      </c>
      <c r="C634">
        <v>2405.498293320172</v>
      </c>
      <c r="D634">
        <v>0.6143411078737624</v>
      </c>
      <c r="E634">
        <v>280.6792617274688</v>
      </c>
      <c r="F634">
        <v>10.44994118582086</v>
      </c>
      <c r="G634">
        <v>19349.372912915</v>
      </c>
      <c r="H634">
        <v>0.2326554912941118</v>
      </c>
      <c r="I634">
        <v>0.1710304077841573</v>
      </c>
      <c r="J634">
        <v>17.34247891674394</v>
      </c>
      <c r="K634">
        <v>2.883149401209115</v>
      </c>
      <c r="L634">
        <v>932.3307071771816</v>
      </c>
      <c r="M634">
        <v>581.3483146818279</v>
      </c>
      <c r="N634">
        <v>421.0914396772294</v>
      </c>
    </row>
    <row r="635" spans="1:14">
      <c r="A635">
        <v>633</v>
      </c>
      <c r="B635">
        <v>64.8845858489321</v>
      </c>
      <c r="C635">
        <v>2405.498103026441</v>
      </c>
      <c r="D635">
        <v>0.6143411081314258</v>
      </c>
      <c r="E635">
        <v>280.6792446132866</v>
      </c>
      <c r="F635">
        <v>10.44994201249302</v>
      </c>
      <c r="G635">
        <v>19349.372912915</v>
      </c>
      <c r="H635">
        <v>0.2326554852217236</v>
      </c>
      <c r="I635">
        <v>0.1710304063717191</v>
      </c>
      <c r="J635">
        <v>17.3424785559336</v>
      </c>
      <c r="K635">
        <v>2.883149401209115</v>
      </c>
      <c r="L635">
        <v>932.3307071771816</v>
      </c>
      <c r="M635">
        <v>581.3483263092245</v>
      </c>
      <c r="N635">
        <v>421.0914626761295</v>
      </c>
    </row>
    <row r="636" spans="1:14">
      <c r="A636">
        <v>634</v>
      </c>
      <c r="B636">
        <v>64.88450708443247</v>
      </c>
      <c r="C636">
        <v>2405.511775906894</v>
      </c>
      <c r="D636">
        <v>0.614341100644946</v>
      </c>
      <c r="E636">
        <v>280.6807937432643</v>
      </c>
      <c r="F636">
        <v>10.44988261523323</v>
      </c>
      <c r="G636">
        <v>19349.37291291501</v>
      </c>
      <c r="H636">
        <v>0.2326554583863306</v>
      </c>
      <c r="I636">
        <v>0.1710305359780488</v>
      </c>
      <c r="J636">
        <v>17.34247894610033</v>
      </c>
      <c r="K636">
        <v>2.883149401209115</v>
      </c>
      <c r="L636">
        <v>932.3307071771816</v>
      </c>
      <c r="M636">
        <v>581.3482198320586</v>
      </c>
      <c r="N636">
        <v>421.0907772752366</v>
      </c>
    </row>
    <row r="637" spans="1:14">
      <c r="A637">
        <v>635</v>
      </c>
      <c r="B637">
        <v>64.88448864753362</v>
      </c>
      <c r="C637">
        <v>2405.516839184701</v>
      </c>
      <c r="D637">
        <v>0.6143411002191755</v>
      </c>
      <c r="E637">
        <v>280.6813633429325</v>
      </c>
      <c r="F637">
        <v>10.44986061968621</v>
      </c>
      <c r="G637">
        <v>19349.37291291501</v>
      </c>
      <c r="H637">
        <v>0.2326554543406602</v>
      </c>
      <c r="I637">
        <v>0.1710305836243954</v>
      </c>
      <c r="J637">
        <v>17.34247941875915</v>
      </c>
      <c r="K637">
        <v>2.883149401209115</v>
      </c>
      <c r="L637">
        <v>932.3307071771816</v>
      </c>
      <c r="M637">
        <v>581.348171118138</v>
      </c>
      <c r="N637">
        <v>421.0904992094439</v>
      </c>
    </row>
    <row r="638" spans="1:14">
      <c r="A638">
        <v>636</v>
      </c>
      <c r="B638">
        <v>64.88472534492819</v>
      </c>
      <c r="C638">
        <v>2405.531583252543</v>
      </c>
      <c r="D638">
        <v>0.6143410975460799</v>
      </c>
      <c r="E638">
        <v>280.6829105281042</v>
      </c>
      <c r="F638">
        <v>10.44979657003707</v>
      </c>
      <c r="G638">
        <v>19349.37291291501</v>
      </c>
      <c r="H638">
        <v>0.2326556041581655</v>
      </c>
      <c r="I638">
        <v>0.1710307125724408</v>
      </c>
      <c r="J638">
        <v>17.34248975485363</v>
      </c>
      <c r="K638">
        <v>2.883149401209115</v>
      </c>
      <c r="L638">
        <v>932.3307071771816</v>
      </c>
      <c r="M638">
        <v>581.3477748994819</v>
      </c>
      <c r="N638">
        <v>421.089364639187</v>
      </c>
    </row>
    <row r="639" spans="1:14">
      <c r="A639">
        <v>637</v>
      </c>
      <c r="B639">
        <v>64.8845447254197</v>
      </c>
      <c r="C639">
        <v>2405.517951614504</v>
      </c>
      <c r="D639">
        <v>0.6143411017696854</v>
      </c>
      <c r="E639">
        <v>280.6814654706787</v>
      </c>
      <c r="F639">
        <v>10.44985578715675</v>
      </c>
      <c r="G639">
        <v>19349.372912915</v>
      </c>
      <c r="H639">
        <v>0.2326554868160882</v>
      </c>
      <c r="I639">
        <v>0.171030592077804</v>
      </c>
      <c r="J639">
        <v>17.34248137498237</v>
      </c>
      <c r="K639">
        <v>2.883149401209115</v>
      </c>
      <c r="L639">
        <v>932.3307071771816</v>
      </c>
      <c r="M639">
        <v>581.3481078888664</v>
      </c>
      <c r="N639">
        <v>421.0903596152374</v>
      </c>
    </row>
    <row r="640" spans="1:14">
      <c r="A640">
        <v>638</v>
      </c>
      <c r="B640">
        <v>64.88440127892822</v>
      </c>
      <c r="C640">
        <v>2405.521635775375</v>
      </c>
      <c r="D640">
        <v>0.6143410993713003</v>
      </c>
      <c r="E640">
        <v>280.6819298622411</v>
      </c>
      <c r="F640">
        <v>10.44983978274871</v>
      </c>
      <c r="G640">
        <v>19349.37291291499</v>
      </c>
      <c r="H640">
        <v>0.2326554114783123</v>
      </c>
      <c r="I640">
        <v>0.1710306311293051</v>
      </c>
      <c r="J640">
        <v>17.34247770060345</v>
      </c>
      <c r="K640">
        <v>2.883149401209115</v>
      </c>
      <c r="L640">
        <v>932.3307071771816</v>
      </c>
      <c r="M640">
        <v>581.348186402911</v>
      </c>
      <c r="N640">
        <v>421.0903058255342</v>
      </c>
    </row>
    <row r="641" spans="1:14">
      <c r="A641">
        <v>639</v>
      </c>
      <c r="B641">
        <v>64.88449781738279</v>
      </c>
      <c r="C641">
        <v>2405.519146083614</v>
      </c>
      <c r="D641">
        <v>0.6143411014994994</v>
      </c>
      <c r="E641">
        <v>280.6816162925737</v>
      </c>
      <c r="F641">
        <v>10.44985059824359</v>
      </c>
      <c r="G641">
        <v>19349.37291291501</v>
      </c>
      <c r="H641">
        <v>0.2326554620132993</v>
      </c>
      <c r="I641">
        <v>0.1710306047678238</v>
      </c>
      <c r="J641">
        <v>17.34248015669038</v>
      </c>
      <c r="K641">
        <v>2.883149401209115</v>
      </c>
      <c r="L641">
        <v>932.3307071771816</v>
      </c>
      <c r="M641">
        <v>581.3481339308864</v>
      </c>
      <c r="N641">
        <v>421.0903254145533</v>
      </c>
    </row>
    <row r="642" spans="1:14">
      <c r="A642">
        <v>640</v>
      </c>
      <c r="B642">
        <v>64.88412269833036</v>
      </c>
      <c r="C642">
        <v>2405.521376749022</v>
      </c>
      <c r="D642">
        <v>0.6143410939811668</v>
      </c>
      <c r="E642">
        <v>280.6820077478095</v>
      </c>
      <c r="F642">
        <v>10.44984090798664</v>
      </c>
      <c r="G642">
        <v>19349.37291291502</v>
      </c>
      <c r="H642">
        <v>0.2326552565395844</v>
      </c>
      <c r="I642">
        <v>0.1710306380674421</v>
      </c>
      <c r="J642">
        <v>17.34246907227043</v>
      </c>
      <c r="K642">
        <v>2.883149401209115</v>
      </c>
      <c r="L642">
        <v>932.3307071771816</v>
      </c>
      <c r="M642">
        <v>581.3484331385887</v>
      </c>
      <c r="N642">
        <v>421.0906826987334</v>
      </c>
    </row>
    <row r="643" spans="1:14">
      <c r="A643">
        <v>641</v>
      </c>
      <c r="B643">
        <v>64.88416237623593</v>
      </c>
      <c r="C643">
        <v>2405.5249743417</v>
      </c>
      <c r="D643">
        <v>0.614341095725682</v>
      </c>
      <c r="E643">
        <v>280.6823922382379</v>
      </c>
      <c r="F643">
        <v>10.44982527968448</v>
      </c>
      <c r="G643">
        <v>19349.372912915</v>
      </c>
      <c r="H643">
        <v>0.2326552829828971</v>
      </c>
      <c r="I643">
        <v>0.1710306701514007</v>
      </c>
      <c r="J643">
        <v>17.34247103425458</v>
      </c>
      <c r="K643">
        <v>2.883149401209115</v>
      </c>
      <c r="L643">
        <v>932.3307071771816</v>
      </c>
      <c r="M643">
        <v>581.3483523694435</v>
      </c>
      <c r="N643">
        <v>421.0904157800796</v>
      </c>
    </row>
    <row r="644" spans="1:14">
      <c r="A644">
        <v>642</v>
      </c>
      <c r="B644">
        <v>64.88463954991808</v>
      </c>
      <c r="C644">
        <v>2405.522735269833</v>
      </c>
      <c r="D644">
        <v>0.6143410991795469</v>
      </c>
      <c r="E644">
        <v>280.6819604947213</v>
      </c>
      <c r="F644">
        <v>10.44983500643097</v>
      </c>
      <c r="G644">
        <v>19349.372912915</v>
      </c>
      <c r="H644">
        <v>0.2326555455083807</v>
      </c>
      <c r="I644">
        <v>0.1710306332974534</v>
      </c>
      <c r="J644">
        <v>17.34248527776538</v>
      </c>
      <c r="K644">
        <v>2.883149401209115</v>
      </c>
      <c r="L644">
        <v>932.3307071771816</v>
      </c>
      <c r="M644">
        <v>581.3479634701006</v>
      </c>
      <c r="N644">
        <v>421.0899724651898</v>
      </c>
    </row>
    <row r="645" spans="1:14">
      <c r="A645">
        <v>643</v>
      </c>
      <c r="B645">
        <v>64.8848172257252</v>
      </c>
      <c r="C645">
        <v>2405.526083555666</v>
      </c>
      <c r="D645">
        <v>0.6143410993648994</v>
      </c>
      <c r="E645">
        <v>280.6822643806997</v>
      </c>
      <c r="F645">
        <v>10.44982046115758</v>
      </c>
      <c r="G645">
        <v>19349.372912915</v>
      </c>
      <c r="H645">
        <v>0.2326556483468838</v>
      </c>
      <c r="I645">
        <v>0.1710306584170625</v>
      </c>
      <c r="J645">
        <v>17.3424914377883</v>
      </c>
      <c r="K645">
        <v>2.883149401209115</v>
      </c>
      <c r="L645">
        <v>932.3307071771816</v>
      </c>
      <c r="M645">
        <v>581.3477651616647</v>
      </c>
      <c r="N645">
        <v>421.0895589685177</v>
      </c>
    </row>
    <row r="646" spans="1:14">
      <c r="A646">
        <v>644</v>
      </c>
      <c r="B646">
        <v>64.88431921916059</v>
      </c>
      <c r="C646">
        <v>2405.515628335438</v>
      </c>
      <c r="D646">
        <v>0.6143410965605268</v>
      </c>
      <c r="E646">
        <v>280.6812938087089</v>
      </c>
      <c r="F646">
        <v>10.44986587976679</v>
      </c>
      <c r="G646">
        <v>19349.37291291499</v>
      </c>
      <c r="H646">
        <v>0.2326553586427879</v>
      </c>
      <c r="I646">
        <v>0.1710305780763877</v>
      </c>
      <c r="J646">
        <v>17.34247393789926</v>
      </c>
      <c r="K646">
        <v>2.883149401209115</v>
      </c>
      <c r="L646">
        <v>932.3307071771816</v>
      </c>
      <c r="M646">
        <v>581.3483349410355</v>
      </c>
      <c r="N646">
        <v>421.0907742399805</v>
      </c>
    </row>
    <row r="647" spans="1:14">
      <c r="A647">
        <v>645</v>
      </c>
      <c r="B647">
        <v>64.88460793331404</v>
      </c>
      <c r="C647">
        <v>2405.522113335465</v>
      </c>
      <c r="D647">
        <v>0.6143410974231667</v>
      </c>
      <c r="E647">
        <v>280.6819035328657</v>
      </c>
      <c r="F647">
        <v>10.44983770817771</v>
      </c>
      <c r="G647">
        <v>19349.37291291499</v>
      </c>
      <c r="H647">
        <v>0.232655527156045</v>
      </c>
      <c r="I647">
        <v>0.1710306285825942</v>
      </c>
      <c r="J647">
        <v>17.34248417244607</v>
      </c>
      <c r="K647">
        <v>2.883149401209115</v>
      </c>
      <c r="L647">
        <v>932.3307071771816</v>
      </c>
      <c r="M647">
        <v>581.3479991294827</v>
      </c>
      <c r="N647">
        <v>421.09004965317</v>
      </c>
    </row>
    <row r="648" spans="1:14">
      <c r="A648">
        <v>646</v>
      </c>
      <c r="B648">
        <v>64.88426526497113</v>
      </c>
      <c r="C648">
        <v>2405.513082674191</v>
      </c>
      <c r="D648">
        <v>0.614341097952611</v>
      </c>
      <c r="E648">
        <v>280.6810315895332</v>
      </c>
      <c r="F648">
        <v>10.44987693845477</v>
      </c>
      <c r="G648">
        <v>19349.37291291501</v>
      </c>
      <c r="H648">
        <v>0.2326553256550322</v>
      </c>
      <c r="I648">
        <v>0.1710305562412774</v>
      </c>
      <c r="J648">
        <v>17.34247176141539</v>
      </c>
      <c r="K648">
        <v>2.883149401209115</v>
      </c>
      <c r="L648">
        <v>932.3307071771816</v>
      </c>
      <c r="M648">
        <v>581.3484145629919</v>
      </c>
      <c r="N648">
        <v>421.0909959336769</v>
      </c>
    </row>
    <row r="649" spans="1:14">
      <c r="A649">
        <v>647</v>
      </c>
      <c r="B649">
        <v>64.88409914513943</v>
      </c>
      <c r="C649">
        <v>2405.514527242497</v>
      </c>
      <c r="D649">
        <v>0.6143410947872541</v>
      </c>
      <c r="E649">
        <v>280.6812557327154</v>
      </c>
      <c r="F649">
        <v>10.44987066305678</v>
      </c>
      <c r="G649">
        <v>19349.372912915</v>
      </c>
      <c r="H649">
        <v>0.2326552351527786</v>
      </c>
      <c r="I649">
        <v>0.1710305752365711</v>
      </c>
      <c r="J649">
        <v>17.34246694244415</v>
      </c>
      <c r="K649">
        <v>2.883149401209115</v>
      </c>
      <c r="L649">
        <v>932.3307071771816</v>
      </c>
      <c r="M649">
        <v>581.3485413214721</v>
      </c>
      <c r="N649">
        <v>421.0911214919246</v>
      </c>
    </row>
    <row r="650" spans="1:14">
      <c r="A650">
        <v>648</v>
      </c>
      <c r="B650">
        <v>64.88413398924141</v>
      </c>
      <c r="C650">
        <v>2405.516346233251</v>
      </c>
      <c r="D650">
        <v>0.6143410950858993</v>
      </c>
      <c r="E650">
        <v>280.6814444580454</v>
      </c>
      <c r="F650">
        <v>10.4498627611283</v>
      </c>
      <c r="G650">
        <v>19349.372912915</v>
      </c>
      <c r="H650">
        <v>0.2326552567555088</v>
      </c>
      <c r="I650">
        <v>0.1710305909581938</v>
      </c>
      <c r="J650">
        <v>17.3424683933455</v>
      </c>
      <c r="K650">
        <v>2.883149401209115</v>
      </c>
      <c r="L650">
        <v>932.3307071771816</v>
      </c>
      <c r="M650">
        <v>581.34848752639</v>
      </c>
      <c r="N650">
        <v>421.0909735535826</v>
      </c>
    </row>
    <row r="651" spans="1:14">
      <c r="A651">
        <v>649</v>
      </c>
      <c r="B651">
        <v>64.88432187361721</v>
      </c>
      <c r="C651">
        <v>2405.518440747658</v>
      </c>
      <c r="D651">
        <v>0.6143410954422752</v>
      </c>
      <c r="E651">
        <v>280.6816050708488</v>
      </c>
      <c r="F651">
        <v>10.44985366230464</v>
      </c>
      <c r="G651">
        <v>19349.37291291501</v>
      </c>
      <c r="H651">
        <v>0.2326553638283947</v>
      </c>
      <c r="I651">
        <v>0.1710306040809526</v>
      </c>
      <c r="J651">
        <v>17.34247461278553</v>
      </c>
      <c r="K651">
        <v>2.883149401209115</v>
      </c>
      <c r="L651">
        <v>932.3307071771816</v>
      </c>
      <c r="M651">
        <v>581.3482961948772</v>
      </c>
      <c r="N651">
        <v>421.0906267123457</v>
      </c>
    </row>
    <row r="652" spans="1:14">
      <c r="A652">
        <v>650</v>
      </c>
      <c r="B652">
        <v>64.88429174481024</v>
      </c>
      <c r="C652">
        <v>2405.521960947898</v>
      </c>
      <c r="D652">
        <v>0.6143410924529582</v>
      </c>
      <c r="E652">
        <v>280.6820076226684</v>
      </c>
      <c r="F652">
        <v>10.44983837016515</v>
      </c>
      <c r="G652">
        <v>19349.37291291501</v>
      </c>
      <c r="H652">
        <v>0.2326553515359844</v>
      </c>
      <c r="I652">
        <v>0.1710306377697723</v>
      </c>
      <c r="J652">
        <v>17.34247441738491</v>
      </c>
      <c r="K652">
        <v>2.883149401209115</v>
      </c>
      <c r="L652">
        <v>932.3307071771816</v>
      </c>
      <c r="M652">
        <v>581.3482772620536</v>
      </c>
      <c r="N652">
        <v>421.0904739764949</v>
      </c>
    </row>
    <row r="653" spans="1:14">
      <c r="A653">
        <v>651</v>
      </c>
      <c r="B653">
        <v>64.88432541357733</v>
      </c>
      <c r="C653">
        <v>2405.509952058271</v>
      </c>
      <c r="D653">
        <v>0.6143410992352832</v>
      </c>
      <c r="E653">
        <v>280.6806606925969</v>
      </c>
      <c r="F653">
        <v>10.44989053829504</v>
      </c>
      <c r="G653">
        <v>19349.37291291499</v>
      </c>
      <c r="H653">
        <v>0.2326553552863094</v>
      </c>
      <c r="I653">
        <v>0.1710305251399537</v>
      </c>
      <c r="J653">
        <v>17.34247297158355</v>
      </c>
      <c r="K653">
        <v>2.883149401209115</v>
      </c>
      <c r="L653">
        <v>932.3307071771816</v>
      </c>
      <c r="M653">
        <v>581.3484019751552</v>
      </c>
      <c r="N653">
        <v>421.0911080103513</v>
      </c>
    </row>
    <row r="654" spans="1:14">
      <c r="A654">
        <v>652</v>
      </c>
      <c r="B654">
        <v>64.88453156930657</v>
      </c>
      <c r="C654">
        <v>2405.516222841442</v>
      </c>
      <c r="D654">
        <v>0.6143410985962328</v>
      </c>
      <c r="E654">
        <v>280.6812782233866</v>
      </c>
      <c r="F654">
        <v>10.44986329715773</v>
      </c>
      <c r="G654">
        <v>19349.37291291501</v>
      </c>
      <c r="H654">
        <v>0.2326554777204348</v>
      </c>
      <c r="I654">
        <v>0.1710305764254474</v>
      </c>
      <c r="J654">
        <v>17.34248062316496</v>
      </c>
      <c r="K654">
        <v>2.883149401209115</v>
      </c>
      <c r="L654">
        <v>932.3307071771816</v>
      </c>
      <c r="M654">
        <v>581.3481410354159</v>
      </c>
      <c r="N654">
        <v>421.090504949693</v>
      </c>
    </row>
    <row r="655" spans="1:14">
      <c r="A655">
        <v>653</v>
      </c>
      <c r="B655">
        <v>64.88434107390927</v>
      </c>
      <c r="C655">
        <v>2405.514785586158</v>
      </c>
      <c r="D655">
        <v>0.6143410997381979</v>
      </c>
      <c r="E655">
        <v>280.6811917154</v>
      </c>
      <c r="F655">
        <v>10.44986954077815</v>
      </c>
      <c r="G655">
        <v>19349.37291291501</v>
      </c>
      <c r="H655">
        <v>0.2326553698787346</v>
      </c>
      <c r="I655">
        <v>0.1710305695099468</v>
      </c>
      <c r="J655">
        <v>17.34247444740397</v>
      </c>
      <c r="K655">
        <v>2.883149401209115</v>
      </c>
      <c r="L655">
        <v>932.3307071771816</v>
      </c>
      <c r="M655">
        <v>581.3483264179874</v>
      </c>
      <c r="N655">
        <v>421.0907991486497</v>
      </c>
    </row>
    <row r="656" spans="1:14">
      <c r="A656">
        <v>654</v>
      </c>
      <c r="B656">
        <v>64.8843728874506</v>
      </c>
      <c r="C656">
        <v>2405.501868044076</v>
      </c>
      <c r="D656">
        <v>0.6143411013589914</v>
      </c>
      <c r="E656">
        <v>280.6797443725113</v>
      </c>
      <c r="F656">
        <v>10.44992565656477</v>
      </c>
      <c r="G656">
        <v>19349.37291291501</v>
      </c>
      <c r="H656">
        <v>0.2326553717447069</v>
      </c>
      <c r="I656">
        <v>0.1710304484667667</v>
      </c>
      <c r="J656">
        <v>17.34247277472698</v>
      </c>
      <c r="K656">
        <v>2.883149401209115</v>
      </c>
      <c r="L656">
        <v>932.3307071771816</v>
      </c>
      <c r="M656">
        <v>581.3484640067202</v>
      </c>
      <c r="N656">
        <v>421.0915265275049</v>
      </c>
    </row>
    <row r="657" spans="1:14">
      <c r="A657">
        <v>655</v>
      </c>
      <c r="B657">
        <v>64.88431494364769</v>
      </c>
      <c r="C657">
        <v>2405.511426914231</v>
      </c>
      <c r="D657">
        <v>0.6143410995150956</v>
      </c>
      <c r="E657">
        <v>280.6808286373769</v>
      </c>
      <c r="F657">
        <v>10.44988413130683</v>
      </c>
      <c r="G657">
        <v>19349.37291291501</v>
      </c>
      <c r="H657">
        <v>0.2326553511642596</v>
      </c>
      <c r="I657">
        <v>0.1710305392012848</v>
      </c>
      <c r="J657">
        <v>17.34247294416543</v>
      </c>
      <c r="K657">
        <v>2.883149401209115</v>
      </c>
      <c r="L657">
        <v>932.3307071771816</v>
      </c>
      <c r="M657">
        <v>581.3483924140373</v>
      </c>
      <c r="N657">
        <v>421.0910226936425</v>
      </c>
    </row>
    <row r="658" spans="1:14">
      <c r="A658">
        <v>656</v>
      </c>
      <c r="B658">
        <v>64.88451056224901</v>
      </c>
      <c r="C658">
        <v>2405.500245184688</v>
      </c>
      <c r="D658">
        <v>0.6143411030646637</v>
      </c>
      <c r="E658">
        <v>280.6795112719222</v>
      </c>
      <c r="F658">
        <v>10.4499327065578</v>
      </c>
      <c r="G658">
        <v>19349.372912915</v>
      </c>
      <c r="H658">
        <v>0.2326554463009356</v>
      </c>
      <c r="I658">
        <v>0.1710304287616098</v>
      </c>
      <c r="J658">
        <v>17.34247667634423</v>
      </c>
      <c r="K658">
        <v>2.883149401209115</v>
      </c>
      <c r="L658">
        <v>932.3307071771816</v>
      </c>
      <c r="M658">
        <v>581.3483642966905</v>
      </c>
      <c r="N658">
        <v>421.091449876731</v>
      </c>
    </row>
    <row r="659" spans="1:14">
      <c r="A659">
        <v>657</v>
      </c>
      <c r="B659">
        <v>64.88449145175829</v>
      </c>
      <c r="C659">
        <v>2405.510246482545</v>
      </c>
      <c r="D659">
        <v>0.614341102548406</v>
      </c>
      <c r="E659">
        <v>280.6806298046728</v>
      </c>
      <c r="F659">
        <v>10.44988925927266</v>
      </c>
      <c r="G659">
        <v>19349.37291291501</v>
      </c>
      <c r="H659">
        <v>0.2326554478409527</v>
      </c>
      <c r="I659">
        <v>0.1710305223021819</v>
      </c>
      <c r="J659">
        <v>17.34247814541157</v>
      </c>
      <c r="K659">
        <v>2.883149401209115</v>
      </c>
      <c r="L659">
        <v>932.3307071771816</v>
      </c>
      <c r="M659">
        <v>581.3482530659423</v>
      </c>
      <c r="N659">
        <v>421.0908776430232</v>
      </c>
    </row>
    <row r="660" spans="1:14">
      <c r="A660">
        <v>658</v>
      </c>
      <c r="B660">
        <v>64.88438955006927</v>
      </c>
      <c r="C660">
        <v>2405.504160295543</v>
      </c>
      <c r="D660">
        <v>0.614341099876675</v>
      </c>
      <c r="E660">
        <v>280.679992772323</v>
      </c>
      <c r="F660">
        <v>10.44991569862838</v>
      </c>
      <c r="G660">
        <v>19349.37291291501</v>
      </c>
      <c r="H660">
        <v>0.2326553836407057</v>
      </c>
      <c r="I660">
        <v>0.1710304692081402</v>
      </c>
      <c r="J660">
        <v>17.3424737451508</v>
      </c>
      <c r="K660">
        <v>2.883149401209115</v>
      </c>
      <c r="L660">
        <v>932.3307071771816</v>
      </c>
      <c r="M660">
        <v>581.3484203412805</v>
      </c>
      <c r="N660">
        <v>421.0913590448745</v>
      </c>
    </row>
    <row r="661" spans="1:14">
      <c r="A661">
        <v>659</v>
      </c>
      <c r="B661">
        <v>64.88440296559001</v>
      </c>
      <c r="C661">
        <v>2405.506069865998</v>
      </c>
      <c r="D661">
        <v>0.6143411028576208</v>
      </c>
      <c r="E661">
        <v>280.6801996836653</v>
      </c>
      <c r="F661">
        <v>10.44990740313891</v>
      </c>
      <c r="G661">
        <v>19349.37291291501</v>
      </c>
      <c r="H661">
        <v>0.2326553935779478</v>
      </c>
      <c r="I661">
        <v>0.1710304864865553</v>
      </c>
      <c r="J661">
        <v>17.34247456250216</v>
      </c>
      <c r="K661">
        <v>2.883149401209115</v>
      </c>
      <c r="L661">
        <v>932.3307071771816</v>
      </c>
      <c r="M661">
        <v>581.3483839211451</v>
      </c>
      <c r="N661">
        <v>421.091233098925</v>
      </c>
    </row>
    <row r="662" spans="1:14">
      <c r="A662">
        <v>660</v>
      </c>
      <c r="B662">
        <v>64.88487575678523</v>
      </c>
      <c r="C662">
        <v>2405.519475489759</v>
      </c>
      <c r="D662">
        <v>0.6143411090225769</v>
      </c>
      <c r="E662">
        <v>280.6815078347881</v>
      </c>
      <c r="F662">
        <v>10.44984916726577</v>
      </c>
      <c r="G662">
        <v>19349.372912915</v>
      </c>
      <c r="H662">
        <v>0.2326556726982581</v>
      </c>
      <c r="I662">
        <v>0.1710305951039046</v>
      </c>
      <c r="J662">
        <v>17.34249188455271</v>
      </c>
      <c r="K662">
        <v>2.883149401209115</v>
      </c>
      <c r="L662">
        <v>932.3307071771816</v>
      </c>
      <c r="M662">
        <v>581.3477986882206</v>
      </c>
      <c r="N662">
        <v>421.0898507548956</v>
      </c>
    </row>
    <row r="663" spans="1:14">
      <c r="A663">
        <v>661</v>
      </c>
      <c r="B663">
        <v>64.88445054287924</v>
      </c>
      <c r="C663">
        <v>2405.512144949418</v>
      </c>
      <c r="D663">
        <v>0.6143411012428163</v>
      </c>
      <c r="E663">
        <v>280.6808563796333</v>
      </c>
      <c r="F663">
        <v>10.44988101206067</v>
      </c>
      <c r="G663">
        <v>19349.37291291499</v>
      </c>
      <c r="H663">
        <v>0.2326554274731908</v>
      </c>
      <c r="I663">
        <v>0.1710305413045481</v>
      </c>
      <c r="J663">
        <v>17.34247727898076</v>
      </c>
      <c r="K663">
        <v>2.883149401209115</v>
      </c>
      <c r="L663">
        <v>932.3307071771816</v>
      </c>
      <c r="M663">
        <v>581.3482644793202</v>
      </c>
      <c r="N663">
        <v>421.0908216401365</v>
      </c>
    </row>
    <row r="664" spans="1:14">
      <c r="A664">
        <v>662</v>
      </c>
      <c r="B664">
        <v>64.88453426232061</v>
      </c>
      <c r="C664">
        <v>2405.511810284282</v>
      </c>
      <c r="D664">
        <v>0.6143411020180995</v>
      </c>
      <c r="E664">
        <v>280.6807871056934</v>
      </c>
      <c r="F664">
        <v>10.44988246589301</v>
      </c>
      <c r="G664">
        <v>19349.372912915</v>
      </c>
      <c r="H664">
        <v>0.2326554735871464</v>
      </c>
      <c r="I664">
        <v>0.1710305353808705</v>
      </c>
      <c r="J664">
        <v>17.34247978867696</v>
      </c>
      <c r="K664">
        <v>2.883149401209115</v>
      </c>
      <c r="L664">
        <v>932.3307071771816</v>
      </c>
      <c r="M664">
        <v>581.3481955281611</v>
      </c>
      <c r="N664">
        <v>421.0907385215314</v>
      </c>
    </row>
    <row r="665" spans="1:14">
      <c r="A665">
        <v>663</v>
      </c>
      <c r="B665">
        <v>64.88422889171316</v>
      </c>
      <c r="C665">
        <v>2405.509343817638</v>
      </c>
      <c r="D665">
        <v>0.6143410998803832</v>
      </c>
      <c r="E665">
        <v>280.6806301794762</v>
      </c>
      <c r="F665">
        <v>10.44989318058285</v>
      </c>
      <c r="G665">
        <v>19349.37291291501</v>
      </c>
      <c r="H665">
        <v>0.232655300809427</v>
      </c>
      <c r="I665">
        <v>0.1710305227490486</v>
      </c>
      <c r="J665">
        <v>17.34246987227675</v>
      </c>
      <c r="K665">
        <v>2.883149401209115</v>
      </c>
      <c r="L665">
        <v>932.3307071771816</v>
      </c>
      <c r="M665">
        <v>581.3484943411969</v>
      </c>
      <c r="N665">
        <v>421.0912538819413</v>
      </c>
    </row>
    <row r="666" spans="1:14">
      <c r="A666">
        <v>664</v>
      </c>
      <c r="B666">
        <v>64.88424806001045</v>
      </c>
      <c r="C666">
        <v>2405.509440440773</v>
      </c>
      <c r="D666">
        <v>0.6143411004494935</v>
      </c>
      <c r="E666">
        <v>280.6806335637991</v>
      </c>
      <c r="F666">
        <v>10.44989276083748</v>
      </c>
      <c r="G666">
        <v>19349.372912915</v>
      </c>
      <c r="H666">
        <v>0.232655311583257</v>
      </c>
      <c r="I666">
        <v>0.1710305230024994</v>
      </c>
      <c r="J666">
        <v>17.3424704832376</v>
      </c>
      <c r="K666">
        <v>2.883149401209115</v>
      </c>
      <c r="L666">
        <v>932.3307071771816</v>
      </c>
      <c r="M666">
        <v>581.3484763290146</v>
      </c>
      <c r="N666">
        <v>421.0912240255599</v>
      </c>
    </row>
    <row r="667" spans="1:14">
      <c r="A667">
        <v>665</v>
      </c>
      <c r="B667">
        <v>64.88448444943478</v>
      </c>
      <c r="C667">
        <v>2405.515172770954</v>
      </c>
      <c r="D667">
        <v>0.6143411006722371</v>
      </c>
      <c r="E667">
        <v>280.6811797969755</v>
      </c>
      <c r="F667">
        <v>10.44986785879724</v>
      </c>
      <c r="G667">
        <v>19349.37291291501</v>
      </c>
      <c r="H667">
        <v>0.2326554499903578</v>
      </c>
      <c r="I667">
        <v>0.1710305682871674</v>
      </c>
      <c r="J667">
        <v>17.34247894433283</v>
      </c>
      <c r="K667">
        <v>2.883149401209115</v>
      </c>
      <c r="L667">
        <v>932.3307071771816</v>
      </c>
      <c r="M667">
        <v>581.3481960947391</v>
      </c>
      <c r="N667">
        <v>421.0906003773528</v>
      </c>
    </row>
    <row r="668" spans="1:14">
      <c r="A668">
        <v>666</v>
      </c>
      <c r="B668">
        <v>64.88448367382306</v>
      </c>
      <c r="C668">
        <v>2405.517457350489</v>
      </c>
      <c r="D668">
        <v>0.6143410998658116</v>
      </c>
      <c r="E668">
        <v>280.6814338934516</v>
      </c>
      <c r="F668">
        <v>10.44985793429879</v>
      </c>
      <c r="G668">
        <v>19349.37291291501</v>
      </c>
      <c r="H668">
        <v>0.2326554523848398</v>
      </c>
      <c r="I668">
        <v>0.1710305895275501</v>
      </c>
      <c r="J668">
        <v>17.3424793912409</v>
      </c>
      <c r="K668">
        <v>2.883149401209115</v>
      </c>
      <c r="L668">
        <v>932.3307071771816</v>
      </c>
      <c r="M668">
        <v>581.3481674747867</v>
      </c>
      <c r="N668">
        <v>421.0904696903745</v>
      </c>
    </row>
    <row r="669" spans="1:14">
      <c r="A669">
        <v>667</v>
      </c>
      <c r="B669">
        <v>64.88446282364849</v>
      </c>
      <c r="C669">
        <v>2405.513314415622</v>
      </c>
      <c r="D669">
        <v>0.6143410998383657</v>
      </c>
      <c r="E669">
        <v>280.680981583337</v>
      </c>
      <c r="F669">
        <v>10.44987593173848</v>
      </c>
      <c r="G669">
        <v>19349.372912915</v>
      </c>
      <c r="H669">
        <v>0.2326554357561639</v>
      </c>
      <c r="I669">
        <v>0.1710305517473687</v>
      </c>
      <c r="J669">
        <v>17.34247790187361</v>
      </c>
      <c r="K669">
        <v>2.883149401209115</v>
      </c>
      <c r="L669">
        <v>932.3307071771816</v>
      </c>
      <c r="M669">
        <v>581.3482387229112</v>
      </c>
      <c r="N669">
        <v>421.0907454091285</v>
      </c>
    </row>
    <row r="670" spans="1:14">
      <c r="A670">
        <v>668</v>
      </c>
      <c r="B670">
        <v>64.88447312918194</v>
      </c>
      <c r="C670">
        <v>2405.509767063814</v>
      </c>
      <c r="D670">
        <v>0.6143411003487576</v>
      </c>
      <c r="E670">
        <v>280.6805835177955</v>
      </c>
      <c r="F670">
        <v>10.44989134193834</v>
      </c>
      <c r="G670">
        <v>19349.372912915</v>
      </c>
      <c r="H670">
        <v>0.232655437143319</v>
      </c>
      <c r="I670">
        <v>0.1710305184541446</v>
      </c>
      <c r="J670">
        <v>17.34247748916147</v>
      </c>
      <c r="K670">
        <v>2.883149401209115</v>
      </c>
      <c r="L670">
        <v>932.3307071771816</v>
      </c>
      <c r="M670">
        <v>581.3482751298601</v>
      </c>
      <c r="N670">
        <v>421.0909419269805</v>
      </c>
    </row>
    <row r="671" spans="1:14">
      <c r="A671">
        <v>669</v>
      </c>
      <c r="B671">
        <v>64.88459676334055</v>
      </c>
      <c r="C671">
        <v>2405.511245652296</v>
      </c>
      <c r="D671">
        <v>0.6143411028311814</v>
      </c>
      <c r="E671">
        <v>280.6807003925517</v>
      </c>
      <c r="F671">
        <v>10.44988491873454</v>
      </c>
      <c r="G671">
        <v>19349.372912915</v>
      </c>
      <c r="H671">
        <v>0.2326555076625355</v>
      </c>
      <c r="I671">
        <v>0.1710305280323435</v>
      </c>
      <c r="J671">
        <v>17.34248160338429</v>
      </c>
      <c r="K671">
        <v>2.883149401209115</v>
      </c>
      <c r="L671">
        <v>932.3307071771816</v>
      </c>
      <c r="M671">
        <v>581.3481480302644</v>
      </c>
      <c r="N671">
        <v>421.0906995333057</v>
      </c>
    </row>
    <row r="672" spans="1:14">
      <c r="A672">
        <v>670</v>
      </c>
      <c r="B672">
        <v>64.8845120127371</v>
      </c>
      <c r="C672">
        <v>2405.510350397084</v>
      </c>
      <c r="D672">
        <v>0.6143411001744342</v>
      </c>
      <c r="E672">
        <v>280.6806333856937</v>
      </c>
      <c r="F672">
        <v>10.44988880785268</v>
      </c>
      <c r="G672">
        <v>19349.372912915</v>
      </c>
      <c r="H672">
        <v>0.2326554595180962</v>
      </c>
      <c r="I672">
        <v>0.1710305225583344</v>
      </c>
      <c r="J672">
        <v>17.34247881004329</v>
      </c>
      <c r="K672">
        <v>2.883149401209115</v>
      </c>
      <c r="L672">
        <v>932.3307071771816</v>
      </c>
      <c r="M672">
        <v>581.3482335651391</v>
      </c>
      <c r="N672">
        <v>421.0908651509147</v>
      </c>
    </row>
    <row r="673" spans="1:14">
      <c r="A673">
        <v>671</v>
      </c>
      <c r="B673">
        <v>64.88438099416906</v>
      </c>
      <c r="C673">
        <v>2405.512503662433</v>
      </c>
      <c r="D673">
        <v>0.6143410967842952</v>
      </c>
      <c r="E673">
        <v>280.6809227804034</v>
      </c>
      <c r="F673">
        <v>10.44987945376143</v>
      </c>
      <c r="G673">
        <v>19349.37291291499</v>
      </c>
      <c r="H673">
        <v>0.2326553894339212</v>
      </c>
      <c r="I673">
        <v>0.1710305469501514</v>
      </c>
      <c r="J673">
        <v>17.34247522147168</v>
      </c>
      <c r="K673">
        <v>2.883149401209115</v>
      </c>
      <c r="L673">
        <v>932.3307071771816</v>
      </c>
      <c r="M673">
        <v>581.3483204747577</v>
      </c>
      <c r="N673">
        <v>421.0909110051067</v>
      </c>
    </row>
    <row r="674" spans="1:14">
      <c r="A674">
        <v>672</v>
      </c>
      <c r="B674">
        <v>64.88453277564361</v>
      </c>
      <c r="C674">
        <v>2405.512658433727</v>
      </c>
      <c r="D674">
        <v>0.614341098804727</v>
      </c>
      <c r="E674">
        <v>280.6808818053205</v>
      </c>
      <c r="F674">
        <v>10.44987878141353</v>
      </c>
      <c r="G674">
        <v>19349.37291291501</v>
      </c>
      <c r="H674">
        <v>0.2326554739504266</v>
      </c>
      <c r="I674">
        <v>0.1710305432867313</v>
      </c>
      <c r="J674">
        <v>17.34247992645568</v>
      </c>
      <c r="K674">
        <v>2.883149401209115</v>
      </c>
      <c r="L674">
        <v>932.3307071771816</v>
      </c>
      <c r="M674">
        <v>581.3481857437985</v>
      </c>
      <c r="N674">
        <v>421.0907112382312</v>
      </c>
    </row>
    <row r="675" spans="1:14">
      <c r="A675">
        <v>673</v>
      </c>
      <c r="B675">
        <v>64.88445380338224</v>
      </c>
      <c r="C675">
        <v>2405.506093576997</v>
      </c>
      <c r="D675">
        <v>0.6143410995424382</v>
      </c>
      <c r="E675">
        <v>280.6801828269152</v>
      </c>
      <c r="F675">
        <v>10.44990730013449</v>
      </c>
      <c r="G675">
        <v>19349.37291291501</v>
      </c>
      <c r="H675">
        <v>0.2326554218671667</v>
      </c>
      <c r="I675">
        <v>0.1710304849872482</v>
      </c>
      <c r="J675">
        <v>17.34247613645098</v>
      </c>
      <c r="K675">
        <v>2.883149401209115</v>
      </c>
      <c r="L675">
        <v>932.3307071771816</v>
      </c>
      <c r="M675">
        <v>581.3483391415676</v>
      </c>
      <c r="N675">
        <v>421.0911831257886</v>
      </c>
    </row>
    <row r="676" spans="1:14">
      <c r="A676">
        <v>674</v>
      </c>
      <c r="B676">
        <v>64.88446042268204</v>
      </c>
      <c r="C676">
        <v>2405.505235938628</v>
      </c>
      <c r="D676">
        <v>0.614341099348085</v>
      </c>
      <c r="E676">
        <v>280.6800850123002</v>
      </c>
      <c r="F676">
        <v>10.44991102585553</v>
      </c>
      <c r="G676">
        <v>19349.37291291499</v>
      </c>
      <c r="H676">
        <v>0.2326554244857993</v>
      </c>
      <c r="I676">
        <v>0.171030476799285</v>
      </c>
      <c r="J676">
        <v>17.34247616263221</v>
      </c>
      <c r="K676">
        <v>2.883149401209115</v>
      </c>
      <c r="L676">
        <v>932.3307071771816</v>
      </c>
      <c r="M676">
        <v>581.3483443499742</v>
      </c>
      <c r="N676">
        <v>421.0912255026587</v>
      </c>
    </row>
    <row r="677" spans="1:14">
      <c r="A677">
        <v>675</v>
      </c>
      <c r="B677">
        <v>64.88437985213896</v>
      </c>
      <c r="C677">
        <v>2405.503179371544</v>
      </c>
      <c r="D677">
        <v>0.6143411004775527</v>
      </c>
      <c r="E677">
        <v>280.6798874850531</v>
      </c>
      <c r="F677">
        <v>10.44991995992937</v>
      </c>
      <c r="G677">
        <v>19349.372912915</v>
      </c>
      <c r="H677">
        <v>0.2326553770844554</v>
      </c>
      <c r="I677">
        <v>0.1710304604222698</v>
      </c>
      <c r="J677">
        <v>17.34247325236696</v>
      </c>
      <c r="K677">
        <v>2.883149401209115</v>
      </c>
      <c r="L677">
        <v>932.3307071771816</v>
      </c>
      <c r="M677">
        <v>581.3484413326498</v>
      </c>
      <c r="N677">
        <v>421.0914332859531</v>
      </c>
    </row>
    <row r="678" spans="1:14">
      <c r="A678">
        <v>676</v>
      </c>
      <c r="B678">
        <v>64.88441621875347</v>
      </c>
      <c r="C678">
        <v>2405.509580211126</v>
      </c>
      <c r="D678">
        <v>0.6143410971735276</v>
      </c>
      <c r="E678">
        <v>280.6805845634673</v>
      </c>
      <c r="F678">
        <v>10.4498921536542</v>
      </c>
      <c r="G678">
        <v>19349.372912915</v>
      </c>
      <c r="H678">
        <v>0.232655405307585</v>
      </c>
      <c r="I678">
        <v>0.1710305186243253</v>
      </c>
      <c r="J678">
        <v>17.34247569730237</v>
      </c>
      <c r="K678">
        <v>2.883149401209115</v>
      </c>
      <c r="L678">
        <v>932.3307071771816</v>
      </c>
      <c r="M678">
        <v>581.348327286203</v>
      </c>
      <c r="N678">
        <v>421.0910313807136</v>
      </c>
    </row>
    <row r="679" spans="1:14">
      <c r="A679">
        <v>677</v>
      </c>
      <c r="B679">
        <v>64.8842775347396</v>
      </c>
      <c r="C679">
        <v>2405.507603235712</v>
      </c>
      <c r="D679">
        <v>0.6143410953965057</v>
      </c>
      <c r="E679">
        <v>280.6804180302483</v>
      </c>
      <c r="F679">
        <v>10.44990074193712</v>
      </c>
      <c r="G679">
        <v>19349.37291291499</v>
      </c>
      <c r="H679">
        <v>0.2326553258969791</v>
      </c>
      <c r="I679">
        <v>0.1710305049177825</v>
      </c>
      <c r="J679">
        <v>17.34247102313936</v>
      </c>
      <c r="K679">
        <v>2.883149401209115</v>
      </c>
      <c r="L679">
        <v>932.3307071771816</v>
      </c>
      <c r="M679">
        <v>581.3484738051834</v>
      </c>
      <c r="N679">
        <v>421.0913264210568</v>
      </c>
    </row>
    <row r="680" spans="1:14">
      <c r="A680">
        <v>678</v>
      </c>
      <c r="B680">
        <v>64.88440427085371</v>
      </c>
      <c r="C680">
        <v>2405.5104910645</v>
      </c>
      <c r="D680">
        <v>0.6143410966018388</v>
      </c>
      <c r="E680">
        <v>280.6806903265367</v>
      </c>
      <c r="F680">
        <v>10.44988819677289</v>
      </c>
      <c r="G680">
        <v>19349.37291291501</v>
      </c>
      <c r="H680">
        <v>0.232655399803179</v>
      </c>
      <c r="I680">
        <v>0.1710305274830486</v>
      </c>
      <c r="J680">
        <v>17.34247551815526</v>
      </c>
      <c r="K680">
        <v>2.883149401209115</v>
      </c>
      <c r="L680">
        <v>932.3307071771816</v>
      </c>
      <c r="M680">
        <v>581.3483260440291</v>
      </c>
      <c r="N680">
        <v>421.0909951822564</v>
      </c>
    </row>
    <row r="681" spans="1:14">
      <c r="A681">
        <v>679</v>
      </c>
      <c r="B681">
        <v>64.88458440133171</v>
      </c>
      <c r="C681">
        <v>2405.507959239007</v>
      </c>
      <c r="D681">
        <v>0.6143410989777862</v>
      </c>
      <c r="E681">
        <v>280.6803400064809</v>
      </c>
      <c r="F681">
        <v>10.44989919540344</v>
      </c>
      <c r="G681">
        <v>19349.37291291501</v>
      </c>
      <c r="H681">
        <v>0.23265549677768</v>
      </c>
      <c r="I681">
        <v>0.1710304979143891</v>
      </c>
      <c r="J681">
        <v>17.34248054399144</v>
      </c>
      <c r="K681">
        <v>2.883149401209115</v>
      </c>
      <c r="L681">
        <v>932.3307071771816</v>
      </c>
      <c r="M681">
        <v>581.3482009288221</v>
      </c>
      <c r="N681">
        <v>421.0909198582289</v>
      </c>
    </row>
    <row r="682" spans="1:14">
      <c r="A682">
        <v>680</v>
      </c>
      <c r="B682">
        <v>64.88450632173991</v>
      </c>
      <c r="C682">
        <v>2405.510784890259</v>
      </c>
      <c r="D682">
        <v>0.6143410975228422</v>
      </c>
      <c r="E682">
        <v>280.6806838474858</v>
      </c>
      <c r="F682">
        <v>10.44988692035112</v>
      </c>
      <c r="G682">
        <v>19349.37291291501</v>
      </c>
      <c r="H682">
        <v>0.2326554568790415</v>
      </c>
      <c r="I682">
        <v>0.1710305267796766</v>
      </c>
      <c r="J682">
        <v>17.34247872159082</v>
      </c>
      <c r="K682">
        <v>2.883149401209115</v>
      </c>
      <c r="L682">
        <v>932.3307071771816</v>
      </c>
      <c r="M682">
        <v>581.3482329997039</v>
      </c>
      <c r="N682">
        <v>421.0908522604261</v>
      </c>
    </row>
    <row r="683" spans="1:14">
      <c r="A683">
        <v>681</v>
      </c>
      <c r="B683">
        <v>64.88467657633973</v>
      </c>
      <c r="C683">
        <v>2405.511221746538</v>
      </c>
      <c r="D683">
        <v>0.6143410997732122</v>
      </c>
      <c r="E683">
        <v>280.680667087253</v>
      </c>
      <c r="F683">
        <v>10.44988502258457</v>
      </c>
      <c r="G683">
        <v>19349.372912915</v>
      </c>
      <c r="H683">
        <v>0.2326555520705476</v>
      </c>
      <c r="I683">
        <v>0.1710305251092892</v>
      </c>
      <c r="J683">
        <v>17.34248406019357</v>
      </c>
      <c r="K683">
        <v>2.883149401209115</v>
      </c>
      <c r="L683">
        <v>932.3307071771816</v>
      </c>
      <c r="M683">
        <v>581.3480783977382</v>
      </c>
      <c r="N683">
        <v>421.0906197821094</v>
      </c>
    </row>
    <row r="684" spans="1:14">
      <c r="A684">
        <v>682</v>
      </c>
      <c r="B684">
        <v>64.88457402233702</v>
      </c>
      <c r="C684">
        <v>2405.511618650378</v>
      </c>
      <c r="D684">
        <v>0.6143410990444835</v>
      </c>
      <c r="E684">
        <v>280.6807505267425</v>
      </c>
      <c r="F684">
        <v>10.44988329837777</v>
      </c>
      <c r="G684">
        <v>19349.372912915</v>
      </c>
      <c r="H684">
        <v>0.2326554955205805</v>
      </c>
      <c r="I684">
        <v>0.1710305322491629</v>
      </c>
      <c r="J684">
        <v>17.34248097949652</v>
      </c>
      <c r="K684">
        <v>2.883149401209115</v>
      </c>
      <c r="L684">
        <v>932.3307071771816</v>
      </c>
      <c r="M684">
        <v>581.3481630976627</v>
      </c>
      <c r="N684">
        <v>421.0907174832053</v>
      </c>
    </row>
    <row r="685" spans="1:14">
      <c r="A685">
        <v>683</v>
      </c>
      <c r="B685">
        <v>64.88452097710919</v>
      </c>
      <c r="C685">
        <v>2405.512362330903</v>
      </c>
      <c r="D685">
        <v>0.6143410972144819</v>
      </c>
      <c r="E685">
        <v>280.6808534804223</v>
      </c>
      <c r="F685">
        <v>10.4498800677252</v>
      </c>
      <c r="G685">
        <v>19349.372912915</v>
      </c>
      <c r="H685">
        <v>0.2326554669602472</v>
      </c>
      <c r="I685">
        <v>0.1710305409362816</v>
      </c>
      <c r="J685">
        <v>17.34247949705427</v>
      </c>
      <c r="K685">
        <v>2.883149401209115</v>
      </c>
      <c r="L685">
        <v>932.3307071771816</v>
      </c>
      <c r="M685">
        <v>581.3481999705176</v>
      </c>
      <c r="N685">
        <v>421.090741899953</v>
      </c>
    </row>
    <row r="686" spans="1:14">
      <c r="A686">
        <v>684</v>
      </c>
      <c r="B686">
        <v>64.88469301501188</v>
      </c>
      <c r="C686">
        <v>2405.514639182621</v>
      </c>
      <c r="D686">
        <v>0.614341099282813</v>
      </c>
      <c r="E686">
        <v>280.6810404839577</v>
      </c>
      <c r="F686">
        <v>10.44987017677422</v>
      </c>
      <c r="G686">
        <v>19349.372912915</v>
      </c>
      <c r="H686">
        <v>0.2326555653618447</v>
      </c>
      <c r="I686">
        <v>0.171030556298202</v>
      </c>
      <c r="J686">
        <v>17.34248526690639</v>
      </c>
      <c r="K686">
        <v>2.883149401209115</v>
      </c>
      <c r="L686">
        <v>932.3307071771816</v>
      </c>
      <c r="M686">
        <v>581.3480202972955</v>
      </c>
      <c r="N686">
        <v>421.0903957720038</v>
      </c>
    </row>
    <row r="687" spans="1:14">
      <c r="A687">
        <v>685</v>
      </c>
      <c r="B687">
        <v>64.88440552822773</v>
      </c>
      <c r="C687">
        <v>2405.511381972005</v>
      </c>
      <c r="D687">
        <v>0.6143410966903655</v>
      </c>
      <c r="E687">
        <v>280.6807887826694</v>
      </c>
      <c r="F687">
        <v>10.44988432654226</v>
      </c>
      <c r="G687">
        <v>19349.37291291501</v>
      </c>
      <c r="H687">
        <v>0.2326554016545683</v>
      </c>
      <c r="I687">
        <v>0.1710305357099023</v>
      </c>
      <c r="J687">
        <v>17.34247574454643</v>
      </c>
      <c r="K687">
        <v>2.883149401209115</v>
      </c>
      <c r="L687">
        <v>932.3307071771816</v>
      </c>
      <c r="M687">
        <v>581.3483134394534</v>
      </c>
      <c r="N687">
        <v>421.0909456621931</v>
      </c>
    </row>
    <row r="688" spans="1:14">
      <c r="A688">
        <v>686</v>
      </c>
      <c r="B688">
        <v>64.88453860489383</v>
      </c>
      <c r="C688">
        <v>2405.51446231902</v>
      </c>
      <c r="D688">
        <v>0.61434109809259</v>
      </c>
      <c r="E688">
        <v>280.6810800322358</v>
      </c>
      <c r="F688">
        <v>10.44987094509289</v>
      </c>
      <c r="G688">
        <v>19349.37291291499</v>
      </c>
      <c r="H688">
        <v>0.23265547932714</v>
      </c>
      <c r="I688">
        <v>0.1710305598497069</v>
      </c>
      <c r="J688">
        <v>17.3424804747219</v>
      </c>
      <c r="K688">
        <v>2.883149401209115</v>
      </c>
      <c r="L688">
        <v>932.3307071771816</v>
      </c>
      <c r="M688">
        <v>581.3481576548844</v>
      </c>
      <c r="N688">
        <v>421.0905951427676</v>
      </c>
    </row>
    <row r="689" spans="1:14">
      <c r="A689">
        <v>687</v>
      </c>
      <c r="B689">
        <v>64.88471029468334</v>
      </c>
      <c r="C689">
        <v>2405.509519346327</v>
      </c>
      <c r="D689">
        <v>0.6143411014996771</v>
      </c>
      <c r="E689">
        <v>280.6804650429843</v>
      </c>
      <c r="F689">
        <v>10.44989241805997</v>
      </c>
      <c r="G689">
        <v>19349.37291291501</v>
      </c>
      <c r="H689">
        <v>0.2326555686948023</v>
      </c>
      <c r="I689">
        <v>0.1710305081698639</v>
      </c>
      <c r="J689">
        <v>17.34248474908261</v>
      </c>
      <c r="K689">
        <v>2.883149401209115</v>
      </c>
      <c r="L689">
        <v>932.3307071771816</v>
      </c>
      <c r="M689">
        <v>581.3480707433943</v>
      </c>
      <c r="N689">
        <v>421.0906744323604</v>
      </c>
    </row>
    <row r="690" spans="1:14">
      <c r="A690">
        <v>688</v>
      </c>
      <c r="B690">
        <v>64.8844949486157</v>
      </c>
      <c r="C690">
        <v>2405.507224148873</v>
      </c>
      <c r="D690">
        <v>0.614341100429415</v>
      </c>
      <c r="E690">
        <v>280.680292681829</v>
      </c>
      <c r="F690">
        <v>10.44990238874982</v>
      </c>
      <c r="G690">
        <v>19349.372912915</v>
      </c>
      <c r="H690">
        <v>0.2326554460858591</v>
      </c>
      <c r="I690">
        <v>0.1710304941082084</v>
      </c>
      <c r="J690">
        <v>17.34247763329089</v>
      </c>
      <c r="K690">
        <v>2.883149401209115</v>
      </c>
      <c r="L690">
        <v>932.3307071771816</v>
      </c>
      <c r="M690">
        <v>581.3482887148054</v>
      </c>
      <c r="N690">
        <v>421.0910606512</v>
      </c>
    </row>
    <row r="691" spans="1:14">
      <c r="A691">
        <v>689</v>
      </c>
      <c r="B691">
        <v>64.88464096362669</v>
      </c>
      <c r="C691">
        <v>2405.510901096819</v>
      </c>
      <c r="D691">
        <v>0.6143410997418333</v>
      </c>
      <c r="E691">
        <v>280.6806451478025</v>
      </c>
      <c r="F691">
        <v>10.44988641553303</v>
      </c>
      <c r="G691">
        <v>19349.37291291501</v>
      </c>
      <c r="H691">
        <v>0.2326555318382469</v>
      </c>
      <c r="I691">
        <v>0.1710305233340196</v>
      </c>
      <c r="J691">
        <v>17.34248289336222</v>
      </c>
      <c r="K691">
        <v>2.883149401209115</v>
      </c>
      <c r="L691">
        <v>932.3307071771816</v>
      </c>
      <c r="M691">
        <v>581.3481137328105</v>
      </c>
      <c r="N691">
        <v>421.090677137161</v>
      </c>
    </row>
    <row r="692" spans="1:14">
      <c r="A692">
        <v>690</v>
      </c>
      <c r="B692">
        <v>64.88457442056344</v>
      </c>
      <c r="C692">
        <v>2405.510481196589</v>
      </c>
      <c r="D692">
        <v>0.6143410994479827</v>
      </c>
      <c r="E692">
        <v>280.6806240119252</v>
      </c>
      <c r="F692">
        <v>10.44988823964053</v>
      </c>
      <c r="G692">
        <v>19349.37291291501</v>
      </c>
      <c r="H692">
        <v>0.2326554943348217</v>
      </c>
      <c r="I692">
        <v>0.1710305216735535</v>
      </c>
      <c r="J692">
        <v>17.3424807573463</v>
      </c>
      <c r="K692">
        <v>2.883149401209115</v>
      </c>
      <c r="L692">
        <v>932.3307071771816</v>
      </c>
      <c r="M692">
        <v>581.3481773369557</v>
      </c>
      <c r="N692">
        <v>421.0907825222229</v>
      </c>
    </row>
    <row r="693" spans="1:14">
      <c r="A693">
        <v>691</v>
      </c>
      <c r="B693">
        <v>64.88457714530253</v>
      </c>
      <c r="C693">
        <v>2405.513678900613</v>
      </c>
      <c r="D693">
        <v>0.6143410992400379</v>
      </c>
      <c r="E693">
        <v>280.680978242932</v>
      </c>
      <c r="F693">
        <v>10.44987434836651</v>
      </c>
      <c r="G693">
        <v>19349.372912915</v>
      </c>
      <c r="H693">
        <v>0.2326554997509549</v>
      </c>
      <c r="I693">
        <v>0.1710305512823956</v>
      </c>
      <c r="J693">
        <v>17.3424814970518</v>
      </c>
      <c r="K693">
        <v>2.883149401209115</v>
      </c>
      <c r="L693">
        <v>932.3307071771816</v>
      </c>
      <c r="M693">
        <v>581.348134023364</v>
      </c>
      <c r="N693">
        <v>421.0905881163689</v>
      </c>
    </row>
    <row r="694" spans="1:14">
      <c r="A694">
        <v>692</v>
      </c>
      <c r="B694">
        <v>64.88455380354836</v>
      </c>
      <c r="C694">
        <v>2405.512387319183</v>
      </c>
      <c r="D694">
        <v>0.6143410997678505</v>
      </c>
      <c r="E694">
        <v>280.680843726977</v>
      </c>
      <c r="F694">
        <v>10.44987995917264</v>
      </c>
      <c r="G694">
        <v>19349.37291291501</v>
      </c>
      <c r="H694">
        <v>0.2326554851509214</v>
      </c>
      <c r="I694">
        <v>0.1710305400774932</v>
      </c>
      <c r="J694">
        <v>17.34248051031329</v>
      </c>
      <c r="K694">
        <v>2.883149401209115</v>
      </c>
      <c r="L694">
        <v>932.3307071771816</v>
      </c>
      <c r="M694">
        <v>581.3481710537819</v>
      </c>
      <c r="N694">
        <v>421.0906881309094</v>
      </c>
    </row>
    <row r="695" spans="1:14">
      <c r="A695">
        <v>693</v>
      </c>
      <c r="B695">
        <v>64.88459043858695</v>
      </c>
      <c r="C695">
        <v>2405.515370706335</v>
      </c>
      <c r="D695">
        <v>0.6143410995692953</v>
      </c>
      <c r="E695">
        <v>280.6811610862237</v>
      </c>
      <c r="F695">
        <v>10.44986699894051</v>
      </c>
      <c r="G695">
        <v>19349.37291291502</v>
      </c>
      <c r="H695">
        <v>0.2326555092406552</v>
      </c>
      <c r="I695">
        <v>0.1710305665462521</v>
      </c>
      <c r="J695">
        <v>17.34248225585952</v>
      </c>
      <c r="K695">
        <v>2.883149401209115</v>
      </c>
      <c r="L695">
        <v>932.3307071771816</v>
      </c>
      <c r="M695">
        <v>581.3481006802516</v>
      </c>
      <c r="N695">
        <v>421.0904726680974</v>
      </c>
    </row>
    <row r="696" spans="1:14">
      <c r="A696">
        <v>694</v>
      </c>
      <c r="B696">
        <v>64.88454904074335</v>
      </c>
      <c r="C696">
        <v>2405.514895929217</v>
      </c>
      <c r="D696">
        <v>0.6143410990087443</v>
      </c>
      <c r="E696">
        <v>280.6811241951572</v>
      </c>
      <c r="F696">
        <v>10.44986906143355</v>
      </c>
      <c r="G696">
        <v>19349.37291291501</v>
      </c>
      <c r="H696">
        <v>0.2326554856725154</v>
      </c>
      <c r="I696">
        <v>0.1710305635266103</v>
      </c>
      <c r="J696">
        <v>17.34248088390211</v>
      </c>
      <c r="K696">
        <v>2.883149401209115</v>
      </c>
      <c r="L696">
        <v>932.3307071771816</v>
      </c>
      <c r="M696">
        <v>581.3481429471556</v>
      </c>
      <c r="N696">
        <v>421.0905534981243</v>
      </c>
    </row>
    <row r="697" spans="1:14">
      <c r="A697">
        <v>695</v>
      </c>
      <c r="B697">
        <v>64.88462339904723</v>
      </c>
      <c r="C697">
        <v>2405.515192190276</v>
      </c>
      <c r="D697">
        <v>0.614341099998176</v>
      </c>
      <c r="E697">
        <v>280.6811285850933</v>
      </c>
      <c r="F697">
        <v>10.4498677744372</v>
      </c>
      <c r="G697">
        <v>19349.372912915</v>
      </c>
      <c r="H697">
        <v>0.2326555273870371</v>
      </c>
      <c r="I697">
        <v>0.1710305637756434</v>
      </c>
      <c r="J697">
        <v>17.34248323762634</v>
      </c>
      <c r="K697">
        <v>2.883149401209115</v>
      </c>
      <c r="L697">
        <v>932.3307071771816</v>
      </c>
      <c r="M697">
        <v>581.3480740579787</v>
      </c>
      <c r="N697">
        <v>421.0904463160129</v>
      </c>
    </row>
    <row r="698" spans="1:14">
      <c r="A698">
        <v>696</v>
      </c>
      <c r="B698">
        <v>64.88458430116489</v>
      </c>
      <c r="C698">
        <v>2405.515451904192</v>
      </c>
      <c r="D698">
        <v>0.6143410992599619</v>
      </c>
      <c r="E698">
        <v>280.6811724292232</v>
      </c>
      <c r="F698">
        <v>10.44986664620662</v>
      </c>
      <c r="G698">
        <v>19349.372912915</v>
      </c>
      <c r="H698">
        <v>0.2326555059750819</v>
      </c>
      <c r="I698">
        <v>0.171030567501971</v>
      </c>
      <c r="J698">
        <v>17.34248208573839</v>
      </c>
      <c r="K698">
        <v>2.883149401209115</v>
      </c>
      <c r="L698">
        <v>932.3307071771816</v>
      </c>
      <c r="M698">
        <v>581.348104939922</v>
      </c>
      <c r="N698">
        <v>421.0904792950008</v>
      </c>
    </row>
    <row r="699" spans="1:14">
      <c r="A699">
        <v>697</v>
      </c>
      <c r="B699">
        <v>64.88465903904581</v>
      </c>
      <c r="C699">
        <v>2405.515256176261</v>
      </c>
      <c r="D699">
        <v>0.6143411001936993</v>
      </c>
      <c r="E699">
        <v>280.6811220081732</v>
      </c>
      <c r="F699">
        <v>10.44986749647385</v>
      </c>
      <c r="G699">
        <v>19349.37291291501</v>
      </c>
      <c r="H699">
        <v>0.2326555473060148</v>
      </c>
      <c r="I699">
        <v>0.1710305631678418</v>
      </c>
      <c r="J699">
        <v>17.34248435038409</v>
      </c>
      <c r="K699">
        <v>2.883149401209115</v>
      </c>
      <c r="L699">
        <v>932.3307071771816</v>
      </c>
      <c r="M699">
        <v>581.3480420073963</v>
      </c>
      <c r="N699">
        <v>421.0904016246794</v>
      </c>
    </row>
    <row r="700" spans="1:14">
      <c r="A700">
        <v>698</v>
      </c>
      <c r="B700">
        <v>64.88463790721335</v>
      </c>
      <c r="C700">
        <v>2405.515242411355</v>
      </c>
      <c r="D700">
        <v>0.6143410998298423</v>
      </c>
      <c r="E700">
        <v>280.6811285967543</v>
      </c>
      <c r="F700">
        <v>10.44986755627037</v>
      </c>
      <c r="G700">
        <v>19349.372912915</v>
      </c>
      <c r="H700">
        <v>0.2326555355207031</v>
      </c>
      <c r="I700">
        <v>0.1710305637525583</v>
      </c>
      <c r="J700">
        <v>17.34248369512604</v>
      </c>
      <c r="K700">
        <v>2.883149401209115</v>
      </c>
      <c r="L700">
        <v>932.3307071771816</v>
      </c>
      <c r="M700">
        <v>581.348060708944</v>
      </c>
      <c r="N700">
        <v>421.0904269879766</v>
      </c>
    </row>
    <row r="701" spans="1:14">
      <c r="A701">
        <v>699</v>
      </c>
      <c r="B701">
        <v>64.88461595942456</v>
      </c>
      <c r="C701">
        <v>2405.513504119787</v>
      </c>
      <c r="D701">
        <v>0.6143411006693232</v>
      </c>
      <c r="E701">
        <v>280.6809439101604</v>
      </c>
      <c r="F701">
        <v>10.44987510763794</v>
      </c>
      <c r="G701">
        <v>19349.372912915</v>
      </c>
      <c r="H701">
        <v>0.2326555211577483</v>
      </c>
      <c r="I701">
        <v>0.1710305483516333</v>
      </c>
      <c r="J701">
        <v>17.34248265886</v>
      </c>
      <c r="K701">
        <v>2.883149401209115</v>
      </c>
      <c r="L701">
        <v>932.3307071771816</v>
      </c>
      <c r="M701">
        <v>581.3481022254297</v>
      </c>
      <c r="N701">
        <v>421.0905507946028</v>
      </c>
    </row>
    <row r="702" spans="1:14">
      <c r="A702">
        <v>700</v>
      </c>
      <c r="B702">
        <v>64.88460541307458</v>
      </c>
      <c r="C702">
        <v>2405.514772395601</v>
      </c>
      <c r="D702">
        <v>0.6143410998942871</v>
      </c>
      <c r="E702">
        <v>280.6810888371875</v>
      </c>
      <c r="F702">
        <v>10.44986959807964</v>
      </c>
      <c r="G702">
        <v>19349.37291291499</v>
      </c>
      <c r="H702">
        <v>0.232655516882667</v>
      </c>
      <c r="I702">
        <v>0.1710305604812196</v>
      </c>
      <c r="J702">
        <v>17.34248259771154</v>
      </c>
      <c r="K702">
        <v>2.883149401209115</v>
      </c>
      <c r="L702">
        <v>932.3307071771816</v>
      </c>
      <c r="M702">
        <v>581.3480951607377</v>
      </c>
      <c r="N702">
        <v>421.0904936192132</v>
      </c>
    </row>
    <row r="703" spans="1:14">
      <c r="A703">
        <v>701</v>
      </c>
      <c r="B703">
        <v>64.88451568265546</v>
      </c>
      <c r="C703">
        <v>2405.516264645213</v>
      </c>
      <c r="D703">
        <v>0.6143410981057927</v>
      </c>
      <c r="E703">
        <v>280.6812889801897</v>
      </c>
      <c r="F703">
        <v>10.44986311555692</v>
      </c>
      <c r="G703">
        <v>19349.372912915</v>
      </c>
      <c r="H703">
        <v>0.2326554689105077</v>
      </c>
      <c r="I703">
        <v>0.171030577350219</v>
      </c>
      <c r="J703">
        <v>17.3424801438903</v>
      </c>
      <c r="K703">
        <v>2.883149401209115</v>
      </c>
      <c r="L703">
        <v>932.3307071771816</v>
      </c>
      <c r="M703">
        <v>581.3481544487782</v>
      </c>
      <c r="N703">
        <v>421.0905226365817</v>
      </c>
    </row>
    <row r="704" spans="1:14">
      <c r="A704">
        <v>702</v>
      </c>
      <c r="B704">
        <v>64.88456120747543</v>
      </c>
      <c r="C704">
        <v>2405.51260042142</v>
      </c>
      <c r="D704">
        <v>0.6143411004700084</v>
      </c>
      <c r="E704">
        <v>280.6808644950693</v>
      </c>
      <c r="F704">
        <v>10.44987903342701</v>
      </c>
      <c r="G704">
        <v>19349.372912915</v>
      </c>
      <c r="H704">
        <v>0.2326554896278004</v>
      </c>
      <c r="I704">
        <v>0.171030541799953</v>
      </c>
      <c r="J704">
        <v>17.34248078834188</v>
      </c>
      <c r="K704">
        <v>2.883149401209115</v>
      </c>
      <c r="L704">
        <v>932.3307071771816</v>
      </c>
      <c r="M704">
        <v>581.3481616899545</v>
      </c>
      <c r="N704">
        <v>421.0906721815398</v>
      </c>
    </row>
    <row r="705" spans="1:14">
      <c r="A705">
        <v>703</v>
      </c>
      <c r="B705">
        <v>64.88466463424727</v>
      </c>
      <c r="C705">
        <v>2405.513888167109</v>
      </c>
      <c r="D705">
        <v>0.6143411016658201</v>
      </c>
      <c r="E705">
        <v>280.6809679114219</v>
      </c>
      <c r="F705">
        <v>10.44987343928484</v>
      </c>
      <c r="G705">
        <v>19349.372912915</v>
      </c>
      <c r="H705">
        <v>0.2326555486879238</v>
      </c>
      <c r="I705">
        <v>0.1710305502821053</v>
      </c>
      <c r="J705">
        <v>17.34248423985558</v>
      </c>
      <c r="K705">
        <v>2.883149401209115</v>
      </c>
      <c r="L705">
        <v>932.3307071771816</v>
      </c>
      <c r="M705">
        <v>581.3480547086065</v>
      </c>
      <c r="N705">
        <v>421.0904687685935</v>
      </c>
    </row>
    <row r="706" spans="1:14">
      <c r="A706">
        <v>704</v>
      </c>
      <c r="B706">
        <v>64.88458051423837</v>
      </c>
      <c r="C706">
        <v>2405.513707886568</v>
      </c>
      <c r="D706">
        <v>0.6143411008626182</v>
      </c>
      <c r="E706">
        <v>280.680980132999</v>
      </c>
      <c r="F706">
        <v>10.44987422244763</v>
      </c>
      <c r="G706">
        <v>19349.372912915</v>
      </c>
      <c r="H706">
        <v>0.2326555017139073</v>
      </c>
      <c r="I706">
        <v>0.1710305514371079</v>
      </c>
      <c r="J706">
        <v>17.34248161161229</v>
      </c>
      <c r="K706">
        <v>2.883149401209115</v>
      </c>
      <c r="L706">
        <v>932.3307071771816</v>
      </c>
      <c r="M706">
        <v>581.3481306154944</v>
      </c>
      <c r="N706">
        <v>421.0905826102703</v>
      </c>
    </row>
    <row r="707" spans="1:14">
      <c r="A707">
        <v>705</v>
      </c>
      <c r="B707">
        <v>64.8845009449502</v>
      </c>
      <c r="C707">
        <v>2405.514784561203</v>
      </c>
      <c r="D707">
        <v>0.6143410989022312</v>
      </c>
      <c r="E707">
        <v>280.6811302387177</v>
      </c>
      <c r="F707">
        <v>10.44986954523069</v>
      </c>
      <c r="G707">
        <v>19349.372912915</v>
      </c>
      <c r="H707">
        <v>0.2326554588381138</v>
      </c>
      <c r="I707">
        <v>0.1710305641077695</v>
      </c>
      <c r="J707">
        <v>17.34247938259318</v>
      </c>
      <c r="K707">
        <v>2.883149401209115</v>
      </c>
      <c r="L707">
        <v>932.3307071771816</v>
      </c>
      <c r="M707">
        <v>581.3481864011781</v>
      </c>
      <c r="N707">
        <v>421.0906213218663</v>
      </c>
    </row>
    <row r="708" spans="1:14">
      <c r="A708">
        <v>706</v>
      </c>
      <c r="B708">
        <v>64.88452778610596</v>
      </c>
      <c r="C708">
        <v>2405.512909403979</v>
      </c>
      <c r="D708">
        <v>0.6143411001392068</v>
      </c>
      <c r="E708">
        <v>280.6809116340149</v>
      </c>
      <c r="F708">
        <v>10.44987769116426</v>
      </c>
      <c r="G708">
        <v>19349.37291291501</v>
      </c>
      <c r="H708">
        <v>0.2326554714345812</v>
      </c>
      <c r="I708">
        <v>0.1710305457935</v>
      </c>
      <c r="J708">
        <v>17.34247982265745</v>
      </c>
      <c r="K708">
        <v>2.883149401209115</v>
      </c>
      <c r="L708">
        <v>932.3307071771816</v>
      </c>
      <c r="M708">
        <v>581.3481869681536</v>
      </c>
      <c r="N708">
        <v>421.0906951643018</v>
      </c>
    </row>
    <row r="709" spans="1:14">
      <c r="A709">
        <v>707</v>
      </c>
      <c r="B709">
        <v>64.88457684906722</v>
      </c>
      <c r="C709">
        <v>2405.510299725195</v>
      </c>
      <c r="D709">
        <v>0.6143411014503716</v>
      </c>
      <c r="E709">
        <v>280.6806028984146</v>
      </c>
      <c r="F709">
        <v>10.44988902797878</v>
      </c>
      <c r="G709">
        <v>19349.37291291499</v>
      </c>
      <c r="H709">
        <v>0.2326554954908111</v>
      </c>
      <c r="I709">
        <v>0.1710305199085523</v>
      </c>
      <c r="J709">
        <v>17.34248079663359</v>
      </c>
      <c r="K709">
        <v>2.883149401209115</v>
      </c>
      <c r="L709">
        <v>932.3307071771816</v>
      </c>
      <c r="M709">
        <v>581.3481774869294</v>
      </c>
      <c r="N709">
        <v>421.0907864445153</v>
      </c>
    </row>
    <row r="710" spans="1:14">
      <c r="A710">
        <v>708</v>
      </c>
      <c r="B710">
        <v>64.88457774689148</v>
      </c>
      <c r="C710">
        <v>2405.512015629533</v>
      </c>
      <c r="D710">
        <v>0.6143411006968942</v>
      </c>
      <c r="E710">
        <v>280.6807931752087</v>
      </c>
      <c r="F710">
        <v>10.44988157384436</v>
      </c>
      <c r="G710">
        <v>19349.37291291499</v>
      </c>
      <c r="H710">
        <v>0.2326554981162202</v>
      </c>
      <c r="I710">
        <v>0.1710305358112564</v>
      </c>
      <c r="J710">
        <v>17.34248117900976</v>
      </c>
      <c r="K710">
        <v>2.883149401209115</v>
      </c>
      <c r="L710">
        <v>932.3307071771816</v>
      </c>
      <c r="M710">
        <v>581.348154689812</v>
      </c>
      <c r="N710">
        <v>421.0906878760054</v>
      </c>
    </row>
    <row r="711" spans="1:14">
      <c r="A711">
        <v>709</v>
      </c>
      <c r="B711">
        <v>64.88451457504377</v>
      </c>
      <c r="C711">
        <v>2405.510634602402</v>
      </c>
      <c r="D711">
        <v>0.6143410994997159</v>
      </c>
      <c r="E711">
        <v>280.6806639507624</v>
      </c>
      <c r="F711">
        <v>10.44988757322336</v>
      </c>
      <c r="G711">
        <v>19349.37291291501</v>
      </c>
      <c r="H711">
        <v>0.2326554613320904</v>
      </c>
      <c r="I711">
        <v>0.1710305251062202</v>
      </c>
      <c r="J711">
        <v>17.34247894809858</v>
      </c>
      <c r="K711">
        <v>2.883149401209115</v>
      </c>
      <c r="L711">
        <v>932.3307071771816</v>
      </c>
      <c r="M711">
        <v>581.3482276212617</v>
      </c>
      <c r="N711">
        <v>421.0908491148795</v>
      </c>
    </row>
    <row r="712" spans="1:14">
      <c r="A712">
        <v>710</v>
      </c>
      <c r="B712">
        <v>64.88451598391758</v>
      </c>
      <c r="C712">
        <v>2405.509658080589</v>
      </c>
      <c r="D712">
        <v>0.6143411015943794</v>
      </c>
      <c r="E712">
        <v>280.6805549914958</v>
      </c>
      <c r="F712">
        <v>10.44989181537766</v>
      </c>
      <c r="G712">
        <v>19349.37291291501</v>
      </c>
      <c r="H712">
        <v>0.232655460809761</v>
      </c>
      <c r="I712">
        <v>0.1710305160042158</v>
      </c>
      <c r="J712">
        <v>17.34247878632455</v>
      </c>
      <c r="K712">
        <v>2.883149401209115</v>
      </c>
      <c r="L712">
        <v>932.3307071771816</v>
      </c>
      <c r="M712">
        <v>581.3482390571507</v>
      </c>
      <c r="N712">
        <v>421.0908921951678</v>
      </c>
    </row>
    <row r="713" spans="1:14">
      <c r="A713">
        <v>711</v>
      </c>
      <c r="B713">
        <v>64.88455503047874</v>
      </c>
      <c r="C713">
        <v>2405.511663102465</v>
      </c>
      <c r="D713">
        <v>0.6143411003041173</v>
      </c>
      <c r="E713">
        <v>280.6807627352524</v>
      </c>
      <c r="F713">
        <v>10.44988310527161</v>
      </c>
      <c r="G713">
        <v>19349.37291291499</v>
      </c>
      <c r="H713">
        <v>0.2326554850346154</v>
      </c>
      <c r="I713">
        <v>0.1710305333029148</v>
      </c>
      <c r="J713">
        <v>17.34248040469574</v>
      </c>
      <c r="K713">
        <v>2.883149401209115</v>
      </c>
      <c r="L713">
        <v>932.3307071771816</v>
      </c>
      <c r="M713">
        <v>581.3481791173936</v>
      </c>
      <c r="N713">
        <v>421.0907349254023</v>
      </c>
    </row>
    <row r="714" spans="1:14">
      <c r="A714">
        <v>712</v>
      </c>
      <c r="B714">
        <v>64.88455116796371</v>
      </c>
      <c r="C714">
        <v>2405.511658911616</v>
      </c>
      <c r="D714">
        <v>0.614341100306781</v>
      </c>
      <c r="E714">
        <v>280.6807637572787</v>
      </c>
      <c r="F714">
        <v>10.44988312347725</v>
      </c>
      <c r="G714">
        <v>19349.372912915</v>
      </c>
      <c r="H714">
        <v>0.2326554828727004</v>
      </c>
      <c r="I714">
        <v>0.1710305333949298</v>
      </c>
      <c r="J714">
        <v>17.34248028428609</v>
      </c>
      <c r="K714">
        <v>2.883149401209115</v>
      </c>
      <c r="L714">
        <v>932.3307071771816</v>
      </c>
      <c r="M714">
        <v>581.348182565752</v>
      </c>
      <c r="N714">
        <v>421.0907390457815</v>
      </c>
    </row>
    <row r="715" spans="1:14">
      <c r="A715">
        <v>713</v>
      </c>
      <c r="B715">
        <v>64.88460510909827</v>
      </c>
      <c r="C715">
        <v>2405.511940919067</v>
      </c>
      <c r="D715">
        <v>0.6143411009145333</v>
      </c>
      <c r="E715">
        <v>280.6807744088259</v>
      </c>
      <c r="F715">
        <v>10.44988189839712</v>
      </c>
      <c r="G715">
        <v>19349.37291291501</v>
      </c>
      <c r="H715">
        <v>0.2326555131966101</v>
      </c>
      <c r="I715">
        <v>0.1710305342001994</v>
      </c>
      <c r="J715">
        <v>17.34248200406605</v>
      </c>
      <c r="K715">
        <v>2.883149401209115</v>
      </c>
      <c r="L715">
        <v>932.3307071771816</v>
      </c>
      <c r="M715">
        <v>581.3481317621344</v>
      </c>
      <c r="N715">
        <v>421.0906559740648</v>
      </c>
    </row>
    <row r="716" spans="1:14">
      <c r="A716">
        <v>714</v>
      </c>
      <c r="B716">
        <v>64.88454181394472</v>
      </c>
      <c r="C716">
        <v>2405.511518077052</v>
      </c>
      <c r="D716">
        <v>0.6143411002084401</v>
      </c>
      <c r="E716">
        <v>280.6807516956129</v>
      </c>
      <c r="F716">
        <v>10.44988373528257</v>
      </c>
      <c r="G716">
        <v>19349.372912915</v>
      </c>
      <c r="H716">
        <v>0.2326554775030405</v>
      </c>
      <c r="I716">
        <v>0.1710305324013252</v>
      </c>
      <c r="J716">
        <v>17.34247996711489</v>
      </c>
      <c r="K716">
        <v>2.883149401209115</v>
      </c>
      <c r="L716">
        <v>932.3307071771816</v>
      </c>
      <c r="M716">
        <v>581.3481925508045</v>
      </c>
      <c r="N716">
        <v>421.0907589099336</v>
      </c>
    </row>
    <row r="717" spans="1:14">
      <c r="A717">
        <v>715</v>
      </c>
      <c r="B717">
        <v>64.88455487183953</v>
      </c>
      <c r="C717">
        <v>2405.510800502149</v>
      </c>
      <c r="D717">
        <v>0.614341100730916</v>
      </c>
      <c r="E717">
        <v>280.6806669727363</v>
      </c>
      <c r="F717">
        <v>10.44988685253081</v>
      </c>
      <c r="G717">
        <v>19349.37291291501</v>
      </c>
      <c r="H717">
        <v>0.2326554838722278</v>
      </c>
      <c r="I717">
        <v>0.1710305252992317</v>
      </c>
      <c r="J717">
        <v>17.34248022100591</v>
      </c>
      <c r="K717">
        <v>2.883149401209115</v>
      </c>
      <c r="L717">
        <v>932.3307071771816</v>
      </c>
      <c r="M717">
        <v>581.3481903295672</v>
      </c>
      <c r="N717">
        <v>421.0907834417206</v>
      </c>
    </row>
    <row r="718" spans="1:14">
      <c r="A718">
        <v>716</v>
      </c>
      <c r="B718">
        <v>64.88452450114536</v>
      </c>
      <c r="C718">
        <v>2405.512135226666</v>
      </c>
      <c r="D718">
        <v>0.6143410997259842</v>
      </c>
      <c r="E718">
        <v>280.6808268884763</v>
      </c>
      <c r="F718">
        <v>10.44988105429767</v>
      </c>
      <c r="G718">
        <v>19349.37291291501</v>
      </c>
      <c r="H718">
        <v>0.2326554686518582</v>
      </c>
      <c r="I718">
        <v>0.1710305387134486</v>
      </c>
      <c r="J718">
        <v>17.34247956137921</v>
      </c>
      <c r="K718">
        <v>2.883149401209115</v>
      </c>
      <c r="L718">
        <v>932.3307071771816</v>
      </c>
      <c r="M718">
        <v>581.3481997716775</v>
      </c>
      <c r="N718">
        <v>421.0907454214292</v>
      </c>
    </row>
    <row r="719" spans="1:14">
      <c r="A719">
        <v>717</v>
      </c>
      <c r="B719">
        <v>64.88449835135133</v>
      </c>
      <c r="C719">
        <v>2405.511425432103</v>
      </c>
      <c r="D719">
        <v>0.6143410993955696</v>
      </c>
      <c r="E719">
        <v>280.6807580429027</v>
      </c>
      <c r="F719">
        <v>10.4498841377454</v>
      </c>
      <c r="G719">
        <v>19349.372912915</v>
      </c>
      <c r="H719">
        <v>0.2326554532676833</v>
      </c>
      <c r="I719">
        <v>0.1710305329986032</v>
      </c>
      <c r="J719">
        <v>17.34247861059221</v>
      </c>
      <c r="K719">
        <v>2.883149401209115</v>
      </c>
      <c r="L719">
        <v>932.3307071771816</v>
      </c>
      <c r="M719">
        <v>581.3482317119523</v>
      </c>
      <c r="N719">
        <v>421.09082103289</v>
      </c>
    </row>
    <row r="720" spans="1:14">
      <c r="A720">
        <v>718</v>
      </c>
      <c r="B720">
        <v>64.88449834422619</v>
      </c>
      <c r="C720">
        <v>2405.51145870784</v>
      </c>
      <c r="D720">
        <v>0.614341099713512</v>
      </c>
      <c r="E720">
        <v>280.6807617636859</v>
      </c>
      <c r="F720">
        <v>10.44988399319086</v>
      </c>
      <c r="G720">
        <v>19349.37291291499</v>
      </c>
      <c r="H720">
        <v>0.2326554532730273</v>
      </c>
      <c r="I720">
        <v>0.1710305333115789</v>
      </c>
      <c r="J720">
        <v>17.34247861583304</v>
      </c>
      <c r="K720">
        <v>2.883149401209115</v>
      </c>
      <c r="L720">
        <v>932.3307071771816</v>
      </c>
      <c r="M720">
        <v>581.3482313394715</v>
      </c>
      <c r="N720">
        <v>421.0908160363584</v>
      </c>
    </row>
    <row r="721" spans="1:14">
      <c r="A721">
        <v>719</v>
      </c>
      <c r="B721">
        <v>64.88453935691975</v>
      </c>
      <c r="C721">
        <v>2405.511125035257</v>
      </c>
      <c r="D721">
        <v>0.6143411004533625</v>
      </c>
      <c r="E721">
        <v>280.6807089790113</v>
      </c>
      <c r="F721">
        <v>10.44988544271224</v>
      </c>
      <c r="G721">
        <v>19349.372912915</v>
      </c>
      <c r="H721">
        <v>0.2326554756433648</v>
      </c>
      <c r="I721">
        <v>0.1710305288352857</v>
      </c>
      <c r="J721">
        <v>17.34247980993982</v>
      </c>
      <c r="K721">
        <v>2.883149401209115</v>
      </c>
      <c r="L721">
        <v>932.3307071771816</v>
      </c>
      <c r="M721">
        <v>581.3481997529417</v>
      </c>
      <c r="N721">
        <v>421.0907835433264</v>
      </c>
    </row>
    <row r="722" spans="1:14">
      <c r="A722">
        <v>720</v>
      </c>
      <c r="B722">
        <v>64.88452788026267</v>
      </c>
      <c r="C722">
        <v>2405.51279395196</v>
      </c>
      <c r="D722">
        <v>0.6143410997454389</v>
      </c>
      <c r="E722">
        <v>280.680898779518</v>
      </c>
      <c r="F722">
        <v>10.44987819270367</v>
      </c>
      <c r="G722">
        <v>19349.37291291499</v>
      </c>
      <c r="H722">
        <v>0.2326554713336969</v>
      </c>
      <c r="I722">
        <v>0.1710305447181695</v>
      </c>
      <c r="J722">
        <v>17.3424798009734</v>
      </c>
      <c r="K722">
        <v>2.883149401209115</v>
      </c>
      <c r="L722">
        <v>932.3307071771816</v>
      </c>
      <c r="M722">
        <v>581.3481883836372</v>
      </c>
      <c r="N722">
        <v>421.0907021088815</v>
      </c>
    </row>
    <row r="723" spans="1:14">
      <c r="A723">
        <v>721</v>
      </c>
      <c r="B723">
        <v>64.88448818485686</v>
      </c>
      <c r="C723">
        <v>2405.512294724548</v>
      </c>
      <c r="D723">
        <v>0.614341098789181</v>
      </c>
      <c r="E723">
        <v>280.6808585183389</v>
      </c>
      <c r="F723">
        <v>10.44988036141661</v>
      </c>
      <c r="G723">
        <v>19349.372912915</v>
      </c>
      <c r="H723">
        <v>0.2326554486837344</v>
      </c>
      <c r="I723">
        <v>0.1710305414129936</v>
      </c>
      <c r="J723">
        <v>17.34247847611754</v>
      </c>
      <c r="K723">
        <v>2.883149401209115</v>
      </c>
      <c r="L723">
        <v>932.3307071771816</v>
      </c>
      <c r="M723">
        <v>581.3482294724089</v>
      </c>
      <c r="N723">
        <v>421.090783421466</v>
      </c>
    </row>
    <row r="724" spans="1:14">
      <c r="A724">
        <v>722</v>
      </c>
      <c r="B724">
        <v>64.8845187651673</v>
      </c>
      <c r="C724">
        <v>2405.511981259297</v>
      </c>
      <c r="D724">
        <v>0.6143410989192545</v>
      </c>
      <c r="E724">
        <v>280.6808119638355</v>
      </c>
      <c r="F724">
        <v>10.44988172315349</v>
      </c>
      <c r="G724">
        <v>19349.372912915</v>
      </c>
      <c r="H724">
        <v>0.2326554653025887</v>
      </c>
      <c r="I724">
        <v>0.1710305374720136</v>
      </c>
      <c r="J724">
        <v>17.34247935401374</v>
      </c>
      <c r="K724">
        <v>2.883149401209115</v>
      </c>
      <c r="L724">
        <v>932.3307071771816</v>
      </c>
      <c r="M724">
        <v>581.348206722174</v>
      </c>
      <c r="N724">
        <v>421.0907655474976</v>
      </c>
    </row>
    <row r="725" spans="1:14">
      <c r="A725">
        <v>723</v>
      </c>
      <c r="B725">
        <v>64.88449080238225</v>
      </c>
      <c r="C725">
        <v>2405.512678537822</v>
      </c>
      <c r="D725">
        <v>0.6143410985314925</v>
      </c>
      <c r="E725">
        <v>280.680900150991</v>
      </c>
      <c r="F725">
        <v>10.44987869407857</v>
      </c>
      <c r="G725">
        <v>19349.372912915</v>
      </c>
      <c r="H725">
        <v>0.2326554506170978</v>
      </c>
      <c r="I725">
        <v>0.17103054488827</v>
      </c>
      <c r="J725">
        <v>17.34247863576539</v>
      </c>
      <c r="K725">
        <v>2.883149401209115</v>
      </c>
      <c r="L725">
        <v>932.3307071771816</v>
      </c>
      <c r="M725">
        <v>581.3482222545628</v>
      </c>
      <c r="N725">
        <v>421.0907586352909</v>
      </c>
    </row>
    <row r="726" spans="1:14">
      <c r="A726">
        <v>724</v>
      </c>
      <c r="B726">
        <v>64.88444890181177</v>
      </c>
      <c r="C726">
        <v>2405.511407699023</v>
      </c>
      <c r="D726">
        <v>0.6143410984654052</v>
      </c>
      <c r="E726">
        <v>280.6807750430673</v>
      </c>
      <c r="F726">
        <v>10.44988421478042</v>
      </c>
      <c r="G726">
        <v>19349.37291291499</v>
      </c>
      <c r="H726">
        <v>0.2326554257453935</v>
      </c>
      <c r="I726">
        <v>0.1710305344975949</v>
      </c>
      <c r="J726">
        <v>17.34247708192369</v>
      </c>
      <c r="K726">
        <v>2.883149401209115</v>
      </c>
      <c r="L726">
        <v>932.3307071771816</v>
      </c>
      <c r="M726">
        <v>581.3482752306611</v>
      </c>
      <c r="N726">
        <v>421.0908822705043</v>
      </c>
    </row>
    <row r="727" spans="1:14">
      <c r="A727">
        <v>725</v>
      </c>
      <c r="B727">
        <v>64.8844241494748</v>
      </c>
      <c r="C727">
        <v>2405.511157139602</v>
      </c>
      <c r="D727">
        <v>0.6143410981894323</v>
      </c>
      <c r="E727">
        <v>280.6807566942252</v>
      </c>
      <c r="F727">
        <v>10.44988530324636</v>
      </c>
      <c r="G727">
        <v>19349.372912915</v>
      </c>
      <c r="H727">
        <v>0.2326554116835365</v>
      </c>
      <c r="I727">
        <v>0.1710305330026949</v>
      </c>
      <c r="J727">
        <v>17.34247626786651</v>
      </c>
      <c r="K727">
        <v>2.883149401209115</v>
      </c>
      <c r="L727">
        <v>932.3307071771816</v>
      </c>
      <c r="M727">
        <v>581.3483000926281</v>
      </c>
      <c r="N727">
        <v>421.0909276514054</v>
      </c>
    </row>
    <row r="728" spans="1:14">
      <c r="A728">
        <v>726</v>
      </c>
      <c r="B728">
        <v>64.88442257111537</v>
      </c>
      <c r="C728">
        <v>2405.511355830874</v>
      </c>
      <c r="D728">
        <v>0.614341098177978</v>
      </c>
      <c r="E728">
        <v>280.6807793755996</v>
      </c>
      <c r="F728">
        <v>10.44988444010306</v>
      </c>
      <c r="G728">
        <v>19349.37291291501</v>
      </c>
      <c r="H728">
        <v>0.2326554110472698</v>
      </c>
      <c r="I728">
        <v>0.1710305349014205</v>
      </c>
      <c r="J728">
        <v>17.34247625989716</v>
      </c>
      <c r="K728">
        <v>2.883149401209115</v>
      </c>
      <c r="L728">
        <v>932.3307071771816</v>
      </c>
      <c r="M728">
        <v>581.3482989325735</v>
      </c>
      <c r="N728">
        <v>421.0909175419355</v>
      </c>
    </row>
    <row r="729" spans="1:14">
      <c r="A729">
        <v>727</v>
      </c>
      <c r="B729">
        <v>64.88442431844172</v>
      </c>
      <c r="C729">
        <v>2405.511185558044</v>
      </c>
      <c r="D729">
        <v>0.6143410982583598</v>
      </c>
      <c r="E729">
        <v>280.6807597846609</v>
      </c>
      <c r="F729">
        <v>10.44988517979257</v>
      </c>
      <c r="G729">
        <v>19349.37291291501</v>
      </c>
      <c r="H729">
        <v>0.2326554118152285</v>
      </c>
      <c r="I729">
        <v>0.171030533260854</v>
      </c>
      <c r="J729">
        <v>17.34247627940617</v>
      </c>
      <c r="K729">
        <v>2.883149401209115</v>
      </c>
      <c r="L729">
        <v>932.3307071771816</v>
      </c>
      <c r="M729">
        <v>581.3482995760669</v>
      </c>
      <c r="N729">
        <v>421.0909259912822</v>
      </c>
    </row>
    <row r="730" spans="1:14">
      <c r="A730">
        <v>728</v>
      </c>
      <c r="B730">
        <v>64.88443030678494</v>
      </c>
      <c r="C730">
        <v>2405.511393304962</v>
      </c>
      <c r="D730">
        <v>0.6143410981467583</v>
      </c>
      <c r="E730">
        <v>280.6807805680816</v>
      </c>
      <c r="F730">
        <v>10.44988427731028</v>
      </c>
      <c r="G730">
        <v>19349.372912915</v>
      </c>
      <c r="H730">
        <v>0.2326554154002435</v>
      </c>
      <c r="I730">
        <v>0.1710305349883297</v>
      </c>
      <c r="J730">
        <v>17.34247650666457</v>
      </c>
      <c r="K730">
        <v>2.883149401209115</v>
      </c>
      <c r="L730">
        <v>932.3307071771816</v>
      </c>
      <c r="M730">
        <v>581.3482916730833</v>
      </c>
      <c r="N730">
        <v>421.0909069588166</v>
      </c>
    </row>
    <row r="731" spans="1:14">
      <c r="A731">
        <v>729</v>
      </c>
      <c r="B731">
        <v>64.88443354064543</v>
      </c>
      <c r="C731">
        <v>2405.51192921546</v>
      </c>
      <c r="D731">
        <v>0.61434109811722</v>
      </c>
      <c r="E731">
        <v>280.6808388619193</v>
      </c>
      <c r="F731">
        <v>10.44988194923923</v>
      </c>
      <c r="G731">
        <v>19349.372912915</v>
      </c>
      <c r="H731">
        <v>0.2326554178629856</v>
      </c>
      <c r="I731">
        <v>0.1710305398560224</v>
      </c>
      <c r="J731">
        <v>17.34247671688508</v>
      </c>
      <c r="K731">
        <v>2.883149401209115</v>
      </c>
      <c r="L731">
        <v>932.3307071771816</v>
      </c>
      <c r="M731">
        <v>581.3482819666199</v>
      </c>
      <c r="N731">
        <v>421.090871928032</v>
      </c>
    </row>
    <row r="732" spans="1:14">
      <c r="A732">
        <v>730</v>
      </c>
      <c r="B732">
        <v>64.88444345523607</v>
      </c>
      <c r="C732">
        <v>2405.511981871834</v>
      </c>
      <c r="D732">
        <v>0.6143410982313005</v>
      </c>
      <c r="E732">
        <v>280.6808409114209</v>
      </c>
      <c r="F732">
        <v>10.44988172049254</v>
      </c>
      <c r="G732">
        <v>19349.37291291501</v>
      </c>
      <c r="H732">
        <v>0.2326554234371355</v>
      </c>
      <c r="I732">
        <v>0.1710305400117249</v>
      </c>
      <c r="J732">
        <v>17.34247703312831</v>
      </c>
      <c r="K732">
        <v>2.883149401209115</v>
      </c>
      <c r="L732">
        <v>932.3307071771816</v>
      </c>
      <c r="M732">
        <v>581.3482726189575</v>
      </c>
      <c r="N732">
        <v>421.0908565651283</v>
      </c>
    </row>
    <row r="733" spans="1:14">
      <c r="A733">
        <v>731</v>
      </c>
      <c r="B733">
        <v>64.88442746474949</v>
      </c>
      <c r="C733">
        <v>2405.511737827222</v>
      </c>
      <c r="D733">
        <v>0.6143410981059174</v>
      </c>
      <c r="E733">
        <v>280.6808199329979</v>
      </c>
      <c r="F733">
        <v>10.4498827806567</v>
      </c>
      <c r="G733">
        <v>19349.37291291499</v>
      </c>
      <c r="H733">
        <v>0.2326554142443662</v>
      </c>
      <c r="I733">
        <v>0.1710305382835907</v>
      </c>
      <c r="J733">
        <v>17.34247648990085</v>
      </c>
      <c r="K733">
        <v>2.883149401209115</v>
      </c>
      <c r="L733">
        <v>932.3307071771816</v>
      </c>
      <c r="M733">
        <v>581.3482897446995</v>
      </c>
      <c r="N733">
        <v>421.09089002501</v>
      </c>
    </row>
    <row r="734" spans="1:14">
      <c r="A734">
        <v>732</v>
      </c>
      <c r="B734">
        <v>64.88442527614278</v>
      </c>
      <c r="C734">
        <v>2405.511889014157</v>
      </c>
      <c r="D734">
        <v>0.6143410980029772</v>
      </c>
      <c r="E734">
        <v>280.6808375675554</v>
      </c>
      <c r="F734">
        <v>10.44988212387934</v>
      </c>
      <c r="G734">
        <v>19349.37291291501</v>
      </c>
      <c r="H734">
        <v>0.23265541321532</v>
      </c>
      <c r="I734">
        <v>0.1710305397610035</v>
      </c>
      <c r="J734">
        <v>17.34247645375428</v>
      </c>
      <c r="K734">
        <v>2.883149401209115</v>
      </c>
      <c r="L734">
        <v>932.3307071771816</v>
      </c>
      <c r="M734">
        <v>581.348289720158</v>
      </c>
      <c r="N734">
        <v>421.0908841813924</v>
      </c>
    </row>
    <row r="735" spans="1:14">
      <c r="A735">
        <v>733</v>
      </c>
      <c r="B735">
        <v>64.88442589735948</v>
      </c>
      <c r="C735">
        <v>2405.511462101273</v>
      </c>
      <c r="D735">
        <v>0.6143410981133536</v>
      </c>
      <c r="E735">
        <v>280.6807898950592</v>
      </c>
      <c r="F735">
        <v>10.44988397844931</v>
      </c>
      <c r="G735">
        <v>19349.372912915</v>
      </c>
      <c r="H735">
        <v>0.2326554130438282</v>
      </c>
      <c r="I735">
        <v>0.1710305357747036</v>
      </c>
      <c r="J735">
        <v>17.34247638537181</v>
      </c>
      <c r="K735">
        <v>2.883149401209115</v>
      </c>
      <c r="L735">
        <v>932.3307071771816</v>
      </c>
      <c r="M735">
        <v>581.3482946344275</v>
      </c>
      <c r="N735">
        <v>421.0909088635245</v>
      </c>
    </row>
    <row r="736" spans="1:14">
      <c r="A736">
        <v>734</v>
      </c>
      <c r="B736">
        <v>64.88442348774279</v>
      </c>
      <c r="C736">
        <v>2405.511884084387</v>
      </c>
      <c r="D736">
        <v>0.6143410979716273</v>
      </c>
      <c r="E736">
        <v>280.68083770398</v>
      </c>
      <c r="F736">
        <v>10.44988214529496</v>
      </c>
      <c r="G736">
        <v>19349.372912915</v>
      </c>
      <c r="H736">
        <v>0.2326554122175756</v>
      </c>
      <c r="I736">
        <v>0.1710305397751241</v>
      </c>
      <c r="J736">
        <v>17.34247639767812</v>
      </c>
      <c r="K736">
        <v>2.883149401209115</v>
      </c>
      <c r="L736">
        <v>932.3307071771816</v>
      </c>
      <c r="M736">
        <v>581.3482913445469</v>
      </c>
      <c r="N736">
        <v>421.0908868071787</v>
      </c>
    </row>
    <row r="737" spans="1:14">
      <c r="A737">
        <v>735</v>
      </c>
      <c r="B737">
        <v>64.88442811836359</v>
      </c>
      <c r="C737">
        <v>2405.512414419459</v>
      </c>
      <c r="D737">
        <v>0.6143410980153391</v>
      </c>
      <c r="E737">
        <v>280.6808948495892</v>
      </c>
      <c r="F737">
        <v>10.44987984144528</v>
      </c>
      <c r="G737">
        <v>19349.372912915</v>
      </c>
      <c r="H737">
        <v>0.2326554154398536</v>
      </c>
      <c r="I737">
        <v>0.1710305445451178</v>
      </c>
      <c r="J737">
        <v>17.34247664945301</v>
      </c>
      <c r="K737">
        <v>2.883149401209115</v>
      </c>
      <c r="L737">
        <v>932.3307071771816</v>
      </c>
      <c r="M737">
        <v>581.3482805025518</v>
      </c>
      <c r="N737">
        <v>421.0908496425786</v>
      </c>
    </row>
    <row r="738" spans="1:14">
      <c r="A738">
        <v>736</v>
      </c>
      <c r="B738">
        <v>64.88442961121288</v>
      </c>
      <c r="C738">
        <v>2405.511760967797</v>
      </c>
      <c r="D738">
        <v>0.6143410981785173</v>
      </c>
      <c r="E738">
        <v>280.6808216848049</v>
      </c>
      <c r="F738">
        <v>10.44988268013078</v>
      </c>
      <c r="G738">
        <v>19349.372912915</v>
      </c>
      <c r="H738">
        <v>0.2326554154600147</v>
      </c>
      <c r="I738">
        <v>0.1710305384269706</v>
      </c>
      <c r="J738">
        <v>17.34247656053526</v>
      </c>
      <c r="K738">
        <v>2.883149401209115</v>
      </c>
      <c r="L738">
        <v>932.3307071771816</v>
      </c>
      <c r="M738">
        <v>581.3482875789429</v>
      </c>
      <c r="N738">
        <v>421.0908854935196</v>
      </c>
    </row>
    <row r="739" spans="1:14">
      <c r="A739">
        <v>737</v>
      </c>
      <c r="B739">
        <v>64.88440023904231</v>
      </c>
      <c r="C739">
        <v>2405.511414491514</v>
      </c>
      <c r="D739">
        <v>0.6143410979176072</v>
      </c>
      <c r="E739">
        <v>280.6807944484582</v>
      </c>
      <c r="F739">
        <v>10.44988418527288</v>
      </c>
      <c r="G739">
        <v>19349.37291291499</v>
      </c>
      <c r="H739">
        <v>0.2326553987163609</v>
      </c>
      <c r="I739">
        <v>0.1710305361964377</v>
      </c>
      <c r="J739">
        <v>17.34247558463137</v>
      </c>
      <c r="K739">
        <v>2.883149401209115</v>
      </c>
      <c r="L739">
        <v>932.3307071771816</v>
      </c>
      <c r="M739">
        <v>581.3483177059826</v>
      </c>
      <c r="N739">
        <v>421.0909422958383</v>
      </c>
    </row>
    <row r="740" spans="1:14">
      <c r="A740">
        <v>738</v>
      </c>
      <c r="B740">
        <v>64.88440206295212</v>
      </c>
      <c r="C740">
        <v>2405.51136939482</v>
      </c>
      <c r="D740">
        <v>0.6143410980639472</v>
      </c>
      <c r="E740">
        <v>280.6807887423255</v>
      </c>
      <c r="F740">
        <v>10.44988438117934</v>
      </c>
      <c r="G740">
        <v>19349.37291291501</v>
      </c>
      <c r="H740">
        <v>0.2326553996697067</v>
      </c>
      <c r="I740">
        <v>0.1710305357170262</v>
      </c>
      <c r="J740">
        <v>17.34247563133984</v>
      </c>
      <c r="K740">
        <v>2.883149401209115</v>
      </c>
      <c r="L740">
        <v>932.3307071771816</v>
      </c>
      <c r="M740">
        <v>581.348316695295</v>
      </c>
      <c r="N740">
        <v>421.0909420249132</v>
      </c>
    </row>
    <row r="741" spans="1:14">
      <c r="A741">
        <v>739</v>
      </c>
      <c r="B741">
        <v>64.88440041526148</v>
      </c>
      <c r="C741">
        <v>2405.510468019749</v>
      </c>
      <c r="D741">
        <v>0.6143410982406079</v>
      </c>
      <c r="E741">
        <v>280.6806892317705</v>
      </c>
      <c r="F741">
        <v>10.44988829688264</v>
      </c>
      <c r="G741">
        <v>19349.372912915</v>
      </c>
      <c r="H741">
        <v>0.232655397648756</v>
      </c>
      <c r="I741">
        <v>0.1710305274012073</v>
      </c>
      <c r="J741">
        <v>17.34247539509526</v>
      </c>
      <c r="K741">
        <v>2.883149401209115</v>
      </c>
      <c r="L741">
        <v>932.3307071771816</v>
      </c>
      <c r="M741">
        <v>581.3483296820982</v>
      </c>
      <c r="N741">
        <v>421.0909968728039</v>
      </c>
    </row>
    <row r="742" spans="1:14">
      <c r="A742">
        <v>740</v>
      </c>
      <c r="B742">
        <v>64.88439484814515</v>
      </c>
      <c r="C742">
        <v>2405.510427463949</v>
      </c>
      <c r="D742">
        <v>0.6143410980415295</v>
      </c>
      <c r="E742">
        <v>280.6806868560077</v>
      </c>
      <c r="F742">
        <v>10.44988847306296</v>
      </c>
      <c r="G742">
        <v>19349.37291291501</v>
      </c>
      <c r="H742">
        <v>0.2326553945115499</v>
      </c>
      <c r="I742">
        <v>0.1710305272108134</v>
      </c>
      <c r="J742">
        <v>17.34247521526275</v>
      </c>
      <c r="K742">
        <v>2.883149401209115</v>
      </c>
      <c r="L742">
        <v>932.3307071771816</v>
      </c>
      <c r="M742">
        <v>581.3483350625035</v>
      </c>
      <c r="N742">
        <v>421.0910067799713</v>
      </c>
    </row>
    <row r="743" spans="1:14">
      <c r="A743">
        <v>741</v>
      </c>
      <c r="B743">
        <v>64.88439170649916</v>
      </c>
      <c r="C743">
        <v>2405.510467505156</v>
      </c>
      <c r="D743">
        <v>0.6143410979897362</v>
      </c>
      <c r="E743">
        <v>280.6806925066845</v>
      </c>
      <c r="F743">
        <v>10.44988829911811</v>
      </c>
      <c r="G743">
        <v>19349.372912915</v>
      </c>
      <c r="H743">
        <v>0.2326553928180229</v>
      </c>
      <c r="I743">
        <v>0.1710305276880008</v>
      </c>
      <c r="J743">
        <v>17.34247512695086</v>
      </c>
      <c r="K743">
        <v>2.883149401209115</v>
      </c>
      <c r="L743">
        <v>932.3307071771816</v>
      </c>
      <c r="M743">
        <v>581.3483372930092</v>
      </c>
      <c r="N743">
        <v>421.0910086014184</v>
      </c>
    </row>
    <row r="744" spans="1:14">
      <c r="A744">
        <v>742</v>
      </c>
      <c r="B744">
        <v>64.88441877178833</v>
      </c>
      <c r="C744">
        <v>2405.510785175135</v>
      </c>
      <c r="D744">
        <v>0.6143410982920299</v>
      </c>
      <c r="E744">
        <v>280.6807174204775</v>
      </c>
      <c r="F744">
        <v>10.44988691911357</v>
      </c>
      <c r="G744">
        <v>19349.372912915</v>
      </c>
      <c r="H744">
        <v>0.2326554082538942</v>
      </c>
      <c r="I744">
        <v>0.1710305297278463</v>
      </c>
      <c r="J744">
        <v>17.34247602653449</v>
      </c>
      <c r="K744">
        <v>2.883149401209115</v>
      </c>
      <c r="L744">
        <v>932.3307071771816</v>
      </c>
      <c r="M744">
        <v>581.3483095382137</v>
      </c>
      <c r="N744">
        <v>421.0909569357308</v>
      </c>
    </row>
    <row r="745" spans="1:14">
      <c r="A745">
        <v>743</v>
      </c>
      <c r="B745">
        <v>64.88441841038912</v>
      </c>
      <c r="C745">
        <v>2405.510855189754</v>
      </c>
      <c r="D745">
        <v>0.6143410983228144</v>
      </c>
      <c r="E745">
        <v>280.6807253371038</v>
      </c>
      <c r="F745">
        <v>10.44988661495995</v>
      </c>
      <c r="G745">
        <v>19349.37291291499</v>
      </c>
      <c r="H745">
        <v>0.2326554081395757</v>
      </c>
      <c r="I745">
        <v>0.1710305303902992</v>
      </c>
      <c r="J745">
        <v>17.34247602998295</v>
      </c>
      <c r="K745">
        <v>2.883149401209115</v>
      </c>
      <c r="L745">
        <v>932.3307071771816</v>
      </c>
      <c r="M745">
        <v>581.348308956412</v>
      </c>
      <c r="N745">
        <v>421.0909532677112</v>
      </c>
    </row>
    <row r="746" spans="1:14">
      <c r="A746">
        <v>744</v>
      </c>
      <c r="B746">
        <v>64.88441312184332</v>
      </c>
      <c r="C746">
        <v>2405.510841261549</v>
      </c>
      <c r="D746">
        <v>0.6143410983118228</v>
      </c>
      <c r="E746">
        <v>280.6807258209429</v>
      </c>
      <c r="F746">
        <v>10.44988667546608</v>
      </c>
      <c r="G746">
        <v>19349.37291291499</v>
      </c>
      <c r="H746">
        <v>0.2326554051777109</v>
      </c>
      <c r="I746">
        <v>0.1710305304394099</v>
      </c>
      <c r="J746">
        <v>17.34247586348221</v>
      </c>
      <c r="K746">
        <v>2.883149401209115</v>
      </c>
      <c r="L746">
        <v>932.3307071771816</v>
      </c>
      <c r="M746">
        <v>581.3483137701543</v>
      </c>
      <c r="N746">
        <v>421.0909597583691</v>
      </c>
    </row>
    <row r="747" spans="1:14">
      <c r="A747">
        <v>745</v>
      </c>
      <c r="B747">
        <v>64.88442550046649</v>
      </c>
      <c r="C747">
        <v>2405.511216218823</v>
      </c>
      <c r="D747">
        <v>0.6143410981809629</v>
      </c>
      <c r="E747">
        <v>280.6807627257227</v>
      </c>
      <c r="F747">
        <v>10.44988504659776</v>
      </c>
      <c r="G747">
        <v>19349.372912915</v>
      </c>
      <c r="H747">
        <v>0.2326554125277749</v>
      </c>
      <c r="I747">
        <v>0.1710305335039861</v>
      </c>
      <c r="J747">
        <v>17.34247632269396</v>
      </c>
      <c r="K747">
        <v>2.883149401209115</v>
      </c>
      <c r="L747">
        <v>932.3307071771816</v>
      </c>
      <c r="M747">
        <v>581.3482981217502</v>
      </c>
      <c r="N747">
        <v>421.0909240062765</v>
      </c>
    </row>
    <row r="748" spans="1:14">
      <c r="A748">
        <v>746</v>
      </c>
      <c r="B748">
        <v>64.88442179187045</v>
      </c>
      <c r="C748">
        <v>2405.510413780751</v>
      </c>
      <c r="D748">
        <v>0.6143410982276003</v>
      </c>
      <c r="E748">
        <v>280.6806750016395</v>
      </c>
      <c r="F748">
        <v>10.44988853250477</v>
      </c>
      <c r="G748">
        <v>19349.372912915</v>
      </c>
      <c r="H748">
        <v>0.2326554094761817</v>
      </c>
      <c r="I748">
        <v>0.171030526176717</v>
      </c>
      <c r="J748">
        <v>17.34247604302017</v>
      </c>
      <c r="K748">
        <v>2.883149401209115</v>
      </c>
      <c r="L748">
        <v>932.3307071771816</v>
      </c>
      <c r="M748">
        <v>581.3483116547154</v>
      </c>
      <c r="N748">
        <v>421.0909754216648</v>
      </c>
    </row>
    <row r="749" spans="1:14">
      <c r="A749">
        <v>747</v>
      </c>
      <c r="B749">
        <v>64.88440902387362</v>
      </c>
      <c r="C749">
        <v>2405.510798262085</v>
      </c>
      <c r="D749">
        <v>0.6143410981674485</v>
      </c>
      <c r="E749">
        <v>280.6807226109028</v>
      </c>
      <c r="F749">
        <v>10.44988686226197</v>
      </c>
      <c r="G749">
        <v>19349.37291291501</v>
      </c>
      <c r="H749">
        <v>0.2326554028533067</v>
      </c>
      <c r="I749">
        <v>0.1710305301770837</v>
      </c>
      <c r="J749">
        <v>17.34247572897635</v>
      </c>
      <c r="K749">
        <v>2.883149401209115</v>
      </c>
      <c r="L749">
        <v>932.3307071771816</v>
      </c>
      <c r="M749">
        <v>581.3483178974872</v>
      </c>
      <c r="N749">
        <v>421.0909682616009</v>
      </c>
    </row>
    <row r="750" spans="1:14">
      <c r="A750">
        <v>748</v>
      </c>
      <c r="B750">
        <v>64.88441715453102</v>
      </c>
      <c r="C750">
        <v>2405.510877513412</v>
      </c>
      <c r="D750">
        <v>0.6143410983344159</v>
      </c>
      <c r="E750">
        <v>280.6807282976475</v>
      </c>
      <c r="F750">
        <v>10.44988651798275</v>
      </c>
      <c r="G750">
        <v>19349.37291291499</v>
      </c>
      <c r="H750">
        <v>0.2326554074705167</v>
      </c>
      <c r="I750">
        <v>0.1710305306397851</v>
      </c>
      <c r="J750">
        <v>17.34247599588594</v>
      </c>
      <c r="K750">
        <v>2.883149401209115</v>
      </c>
      <c r="L750">
        <v>932.3307071771816</v>
      </c>
      <c r="M750">
        <v>581.3483097667713</v>
      </c>
      <c r="N750">
        <v>421.0909534617803</v>
      </c>
    </row>
    <row r="751" spans="1:14">
      <c r="A751">
        <v>749</v>
      </c>
      <c r="B751">
        <v>64.88441676103525</v>
      </c>
      <c r="C751">
        <v>2405.510678645178</v>
      </c>
      <c r="D751">
        <v>0.6143410982459143</v>
      </c>
      <c r="E751">
        <v>280.6807063514258</v>
      </c>
      <c r="F751">
        <v>10.44988738189515</v>
      </c>
      <c r="G751">
        <v>19349.372912915</v>
      </c>
      <c r="H751">
        <v>0.2326554070124518</v>
      </c>
      <c r="I751">
        <v>0.1710305288053733</v>
      </c>
      <c r="J751">
        <v>17.34247594303666</v>
      </c>
      <c r="K751">
        <v>2.883149401209115</v>
      </c>
      <c r="L751">
        <v>932.3307071771816</v>
      </c>
      <c r="M751">
        <v>581.3483126517273</v>
      </c>
      <c r="N751">
        <v>421.0909662836639</v>
      </c>
    </row>
    <row r="752" spans="1:14">
      <c r="A752">
        <v>750</v>
      </c>
      <c r="B752">
        <v>64.88441576707838</v>
      </c>
      <c r="C752">
        <v>2405.509872588267</v>
      </c>
      <c r="D752">
        <v>0.6143410985609857</v>
      </c>
      <c r="E752">
        <v>280.6806171865827</v>
      </c>
      <c r="F752">
        <v>10.44989088352448</v>
      </c>
      <c r="G752">
        <v>19349.372912915</v>
      </c>
      <c r="H752">
        <v>0.2326554054618836</v>
      </c>
      <c r="I752">
        <v>0.1710305213540796</v>
      </c>
      <c r="J752">
        <v>17.34247574613241</v>
      </c>
      <c r="K752">
        <v>2.883149401209115</v>
      </c>
      <c r="L752">
        <v>932.3307071771816</v>
      </c>
      <c r="M752">
        <v>581.3483238603677</v>
      </c>
      <c r="N752">
        <v>421.0910136500958</v>
      </c>
    </row>
    <row r="753" spans="1:14">
      <c r="A753">
        <v>751</v>
      </c>
      <c r="B753">
        <v>64.88441366280625</v>
      </c>
      <c r="C753">
        <v>2405.510587236494</v>
      </c>
      <c r="D753">
        <v>0.6143410982373733</v>
      </c>
      <c r="E753">
        <v>280.6806973861511</v>
      </c>
      <c r="F753">
        <v>10.44988777898774</v>
      </c>
      <c r="G753">
        <v>19349.37291291499</v>
      </c>
      <c r="H753">
        <v>0.2326554051749448</v>
      </c>
      <c r="I753">
        <v>0.1710305280609764</v>
      </c>
      <c r="J753">
        <v>17.34247582857378</v>
      </c>
      <c r="K753">
        <v>2.883149401209115</v>
      </c>
      <c r="L753">
        <v>932.3307071771816</v>
      </c>
      <c r="M753">
        <v>581.3483165385417</v>
      </c>
      <c r="N753">
        <v>421.0909751644429</v>
      </c>
    </row>
    <row r="754" spans="1:14">
      <c r="A754">
        <v>752</v>
      </c>
      <c r="B754">
        <v>64.88440969621941</v>
      </c>
      <c r="C754">
        <v>2405.510335225449</v>
      </c>
      <c r="D754">
        <v>0.6143410982064932</v>
      </c>
      <c r="E754">
        <v>280.6806709040858</v>
      </c>
      <c r="F754">
        <v>10.44988887376048</v>
      </c>
      <c r="G754">
        <v>19349.372912915</v>
      </c>
      <c r="H754">
        <v>0.2326554026680766</v>
      </c>
      <c r="I754">
        <v>0.1710305258531881</v>
      </c>
      <c r="J754">
        <v>17.3424756550246</v>
      </c>
      <c r="K754">
        <v>2.883149401209115</v>
      </c>
      <c r="L754">
        <v>932.3307071771816</v>
      </c>
      <c r="M754">
        <v>581.3483232266492</v>
      </c>
      <c r="N754">
        <v>421.0909955231861</v>
      </c>
    </row>
    <row r="755" spans="1:14">
      <c r="A755">
        <v>753</v>
      </c>
      <c r="B755">
        <v>64.8844029436402</v>
      </c>
      <c r="C755">
        <v>2405.510639886042</v>
      </c>
      <c r="D755">
        <v>0.614341098081173</v>
      </c>
      <c r="E755">
        <v>280.6807073408349</v>
      </c>
      <c r="F755">
        <v>10.44988755027046</v>
      </c>
      <c r="G755">
        <v>19349.37291291499</v>
      </c>
      <c r="H755">
        <v>0.2326553992882078</v>
      </c>
      <c r="I755">
        <v>0.171030528909797</v>
      </c>
      <c r="J755">
        <v>17.34247550952144</v>
      </c>
      <c r="K755">
        <v>2.883149401209115</v>
      </c>
      <c r="L755">
        <v>932.3307071771816</v>
      </c>
      <c r="M755">
        <v>581.3483252329614</v>
      </c>
      <c r="N755">
        <v>421.0909857812537</v>
      </c>
    </row>
    <row r="756" spans="1:14">
      <c r="A756">
        <v>754</v>
      </c>
      <c r="B756">
        <v>64.88443078220433</v>
      </c>
      <c r="C756">
        <v>2405.51050092736</v>
      </c>
      <c r="D756">
        <v>0.6143410983777853</v>
      </c>
      <c r="E756">
        <v>280.6806812281226</v>
      </c>
      <c r="F756">
        <v>10.44988815392719</v>
      </c>
      <c r="G756">
        <v>19349.37291291499</v>
      </c>
      <c r="H756">
        <v>0.2326554145924282</v>
      </c>
      <c r="I756">
        <v>0.1710305266827063</v>
      </c>
      <c r="J756">
        <v>17.34247633864709</v>
      </c>
      <c r="K756">
        <v>2.883149401209115</v>
      </c>
      <c r="L756">
        <v>932.3307071771816</v>
      </c>
      <c r="M756">
        <v>581.3483026530278</v>
      </c>
      <c r="N756">
        <v>421.0909600036685</v>
      </c>
    </row>
    <row r="757" spans="1:14">
      <c r="A757">
        <v>755</v>
      </c>
      <c r="B757">
        <v>64.88442028449649</v>
      </c>
      <c r="C757">
        <v>2405.510532640564</v>
      </c>
      <c r="D757">
        <v>0.61434109844962</v>
      </c>
      <c r="E757">
        <v>280.6806887840063</v>
      </c>
      <c r="F757">
        <v>10.44988801616041</v>
      </c>
      <c r="G757">
        <v>19349.37291291502</v>
      </c>
      <c r="H757">
        <v>0.2326554087850038</v>
      </c>
      <c r="I757">
        <v>0.1710305273318471</v>
      </c>
      <c r="J757">
        <v>17.3424760212593</v>
      </c>
      <c r="K757">
        <v>2.883149401209115</v>
      </c>
      <c r="L757">
        <v>932.3307071771816</v>
      </c>
      <c r="M757">
        <v>581.3483114490524</v>
      </c>
      <c r="N757">
        <v>421.0909696747539</v>
      </c>
    </row>
    <row r="758" spans="1:14">
      <c r="A758">
        <v>756</v>
      </c>
      <c r="B758">
        <v>64.88441064443217</v>
      </c>
      <c r="C758">
        <v>2405.510675454903</v>
      </c>
      <c r="D758">
        <v>0.614341098150151</v>
      </c>
      <c r="E758">
        <v>280.6807083357031</v>
      </c>
      <c r="F758">
        <v>10.44988739575416</v>
      </c>
      <c r="G758">
        <v>19349.37291291501</v>
      </c>
      <c r="H758">
        <v>0.2326554036183411</v>
      </c>
      <c r="I758">
        <v>0.1710305289805225</v>
      </c>
      <c r="J758">
        <v>17.34247575439314</v>
      </c>
      <c r="K758">
        <v>2.883149401209115</v>
      </c>
      <c r="L758">
        <v>932.3307071771816</v>
      </c>
      <c r="M758">
        <v>581.3483180298375</v>
      </c>
      <c r="N758">
        <v>421.0909747065971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29.8369454925714</v>
      </c>
    </row>
    <row r="2" spans="1:6">
      <c r="B2" t="s">
        <v>35</v>
      </c>
      <c r="C2">
        <v>16.01592777868582</v>
      </c>
    </row>
    <row r="3" spans="1:6">
      <c r="B3" t="s">
        <v>36</v>
      </c>
      <c r="C3">
        <v>6.090781372531683</v>
      </c>
    </row>
    <row r="4" spans="1:6">
      <c r="B4" t="s">
        <v>37</v>
      </c>
      <c r="C4">
        <v>13.66166668388146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5.330820086733348</v>
      </c>
      <c r="E9">
        <v>6.090781372531683</v>
      </c>
      <c r="F9">
        <v>-8.881784197001252e-16</v>
      </c>
    </row>
    <row r="10" spans="1:6">
      <c r="B10" t="s">
        <v>43</v>
      </c>
      <c r="C10">
        <v>0</v>
      </c>
      <c r="D10">
        <v>5.369093533575366</v>
      </c>
      <c r="E10">
        <v>5.973256170763919</v>
      </c>
      <c r="F10">
        <v>0.1631593765134859</v>
      </c>
    </row>
    <row r="11" spans="1:6">
      <c r="B11" t="s">
        <v>44</v>
      </c>
      <c r="C11">
        <v>0</v>
      </c>
      <c r="D11">
        <v>0.03827344684201848</v>
      </c>
      <c r="E11">
        <v>5.213294884965584</v>
      </c>
      <c r="F11">
        <v>6.253940749045169</v>
      </c>
    </row>
    <row r="12" spans="1:6">
      <c r="B12" t="s">
        <v>45</v>
      </c>
      <c r="C12">
        <v>0</v>
      </c>
      <c r="D12">
        <v>0.8752276203467716</v>
      </c>
      <c r="E12">
        <v>1</v>
      </c>
      <c r="F12">
        <v>-1.458233952881068e-16</v>
      </c>
    </row>
    <row r="15" spans="1:6">
      <c r="A15" t="s">
        <v>51</v>
      </c>
      <c r="B15" t="s">
        <v>52</v>
      </c>
      <c r="C15">
        <v>29.82729868089897</v>
      </c>
    </row>
    <row r="16" spans="1:6">
      <c r="B16" t="s">
        <v>53</v>
      </c>
      <c r="C16">
        <v>16.01349226342068</v>
      </c>
    </row>
    <row r="17" spans="1:6">
      <c r="B17" t="s">
        <v>54</v>
      </c>
      <c r="C17">
        <v>6.112056043675834</v>
      </c>
    </row>
    <row r="18" spans="1:6">
      <c r="B18" t="s">
        <v>55</v>
      </c>
      <c r="C18">
        <v>13.65932677655671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821.6772790374089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5.337103537991573</v>
      </c>
      <c r="E23">
        <v>6.112056043675834</v>
      </c>
      <c r="F23">
        <v>-8.881784197001252e-16</v>
      </c>
    </row>
    <row r="24" spans="1:6">
      <c r="B24" t="s">
        <v>43</v>
      </c>
      <c r="C24">
        <v>0</v>
      </c>
      <c r="D24">
        <v>5.373104558400762</v>
      </c>
      <c r="E24">
        <v>6.001452962402452</v>
      </c>
      <c r="F24">
        <v>0.1535597573812513</v>
      </c>
    </row>
    <row r="25" spans="1:6">
      <c r="B25" t="s">
        <v>44</v>
      </c>
      <c r="C25">
        <v>0</v>
      </c>
      <c r="D25">
        <v>0.03600102040918837</v>
      </c>
      <c r="E25">
        <v>5.226500456718191</v>
      </c>
      <c r="F25">
        <v>6.265615801057087</v>
      </c>
    </row>
    <row r="26" spans="1:6">
      <c r="B26" t="s">
        <v>45</v>
      </c>
      <c r="C26">
        <v>0</v>
      </c>
      <c r="D26">
        <v>0.87320919504884</v>
      </c>
      <c r="E26">
        <v>1</v>
      </c>
      <c r="F26">
        <v>-1.453158173539862e-16</v>
      </c>
    </row>
    <row r="29" spans="1:6">
      <c r="A29" t="s">
        <v>63</v>
      </c>
      <c r="B29" t="s">
        <v>64</v>
      </c>
      <c r="C29">
        <v>29.80445731414321</v>
      </c>
    </row>
    <row r="30" spans="1:6">
      <c r="B30" t="s">
        <v>65</v>
      </c>
      <c r="C30">
        <v>16.01092256257626</v>
      </c>
    </row>
    <row r="31" spans="1:6">
      <c r="B31" t="s">
        <v>66</v>
      </c>
      <c r="C31">
        <v>6.13200976131436</v>
      </c>
    </row>
    <row r="32" spans="1:6">
      <c r="B32" t="s">
        <v>67</v>
      </c>
      <c r="C32">
        <v>13.6510572360515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5.344785981865033</v>
      </c>
      <c r="E37">
        <v>6.13200976131436</v>
      </c>
      <c r="F37">
        <v>8.881784197001252e-16</v>
      </c>
    </row>
    <row r="38" spans="1:6">
      <c r="B38" t="s">
        <v>43</v>
      </c>
      <c r="C38">
        <v>0</v>
      </c>
      <c r="D38">
        <v>5.379009211994442</v>
      </c>
      <c r="E38">
        <v>6.026819494597181</v>
      </c>
      <c r="F38">
        <v>0.1460426437882557</v>
      </c>
    </row>
    <row r="39" spans="1:6">
      <c r="B39" t="s">
        <v>44</v>
      </c>
      <c r="C39">
        <v>0</v>
      </c>
      <c r="D39">
        <v>0.03422323012940938</v>
      </c>
      <c r="E39">
        <v>5.239595715147853</v>
      </c>
      <c r="F39">
        <v>6.278052405102615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1.448429559430038e-16</v>
      </c>
    </row>
    <row r="43" spans="1:6">
      <c r="A43" t="s">
        <v>75</v>
      </c>
      <c r="B43" t="s">
        <v>76</v>
      </c>
      <c r="C43">
        <v>29.77716215417083</v>
      </c>
    </row>
    <row r="44" spans="1:6">
      <c r="B44" t="s">
        <v>77</v>
      </c>
      <c r="C44">
        <v>16.00850394438298</v>
      </c>
    </row>
    <row r="45" spans="1:6">
      <c r="B45" t="s">
        <v>78</v>
      </c>
      <c r="C45">
        <v>6.149650841047555</v>
      </c>
    </row>
    <row r="46" spans="1:6">
      <c r="B46" t="s">
        <v>79</v>
      </c>
      <c r="C46">
        <v>13.6406160473148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824.0414732477736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5.352500314537537</v>
      </c>
      <c r="E51">
        <v>6.149650841047555</v>
      </c>
      <c r="F51">
        <v>8.881784197001252e-16</v>
      </c>
    </row>
    <row r="52" spans="1:6">
      <c r="B52" t="s">
        <v>43</v>
      </c>
      <c r="C52">
        <v>0</v>
      </c>
      <c r="D52">
        <v>5.385334867605603</v>
      </c>
      <c r="E52">
        <v>6.048687794773689</v>
      </c>
      <c r="F52">
        <v>0.1401664191174691</v>
      </c>
    </row>
    <row r="53" spans="1:6">
      <c r="B53" t="s">
        <v>44</v>
      </c>
      <c r="C53">
        <v>0</v>
      </c>
      <c r="D53">
        <v>0.03283455306806558</v>
      </c>
      <c r="E53">
        <v>5.251537268263672</v>
      </c>
      <c r="F53">
        <v>6.289817260165023</v>
      </c>
    </row>
    <row r="54" spans="1:6">
      <c r="B54" t="s">
        <v>45</v>
      </c>
      <c r="C54">
        <v>0</v>
      </c>
      <c r="D54">
        <v>0.8703746688853919</v>
      </c>
      <c r="E54">
        <v>1</v>
      </c>
      <c r="F54">
        <v>1.444274549331698e-16</v>
      </c>
    </row>
    <row r="57" spans="1:6">
      <c r="A57" t="s">
        <v>87</v>
      </c>
      <c r="B57" t="s">
        <v>88</v>
      </c>
      <c r="C57">
        <v>29.76874811719577</v>
      </c>
    </row>
    <row r="58" spans="1:6">
      <c r="B58" t="s">
        <v>89</v>
      </c>
      <c r="C58">
        <v>16.0071722217088</v>
      </c>
    </row>
    <row r="59" spans="1:6">
      <c r="B59" t="s">
        <v>90</v>
      </c>
      <c r="C59">
        <v>6.160709263959793</v>
      </c>
    </row>
    <row r="60" spans="1:6">
      <c r="B60" t="s">
        <v>91</v>
      </c>
      <c r="C60">
        <v>13.63789617777544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824.8466685239379</v>
      </c>
    </row>
    <row r="63" spans="1:6">
      <c r="B63" t="s">
        <v>94</v>
      </c>
      <c r="C63">
        <v>0.6133106597966189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5.356184082270124</v>
      </c>
      <c r="E65">
        <v>6.160709263959793</v>
      </c>
      <c r="F65">
        <v>0</v>
      </c>
    </row>
    <row r="66" spans="1:6">
      <c r="B66" t="s">
        <v>43</v>
      </c>
      <c r="C66">
        <v>0</v>
      </c>
      <c r="D66">
        <v>5.387927528435202</v>
      </c>
      <c r="E66">
        <v>6.063075959747922</v>
      </c>
      <c r="F66">
        <v>0.1355459143394639</v>
      </c>
    </row>
    <row r="67" spans="1:6">
      <c r="B67" t="s">
        <v>44</v>
      </c>
      <c r="C67">
        <v>0</v>
      </c>
      <c r="D67">
        <v>0.03174344616507781</v>
      </c>
      <c r="E67">
        <v>5.258550778058252</v>
      </c>
      <c r="F67">
        <v>6.296255178299258</v>
      </c>
    </row>
    <row r="68" spans="1:6">
      <c r="B68" t="s">
        <v>45</v>
      </c>
      <c r="C68">
        <v>0</v>
      </c>
      <c r="D68">
        <v>0.8694102988439741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29.7732026567122</v>
      </c>
    </row>
    <row r="72" spans="1:6">
      <c r="B72" t="s">
        <v>101</v>
      </c>
      <c r="C72">
        <v>16.00663169070423</v>
      </c>
    </row>
    <row r="73" spans="1:6">
      <c r="B73" t="s">
        <v>102</v>
      </c>
      <c r="C73">
        <v>6.16680236791074</v>
      </c>
    </row>
    <row r="74" spans="1:6">
      <c r="B74" t="s">
        <v>103</v>
      </c>
      <c r="C74">
        <v>13.64039753656318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5.357005167614413</v>
      </c>
      <c r="E79">
        <v>6.16680236791074</v>
      </c>
      <c r="F79">
        <v>0</v>
      </c>
    </row>
    <row r="80" spans="1:6">
      <c r="B80" t="s">
        <v>43</v>
      </c>
      <c r="C80">
        <v>0</v>
      </c>
      <c r="D80">
        <v>5.38791606173636</v>
      </c>
      <c r="E80">
        <v>6.07171571676564</v>
      </c>
      <c r="F80">
        <v>0.132018213048963</v>
      </c>
    </row>
    <row r="81" spans="1:6">
      <c r="B81" t="s">
        <v>44</v>
      </c>
      <c r="C81">
        <v>0</v>
      </c>
      <c r="D81">
        <v>0.03091089412194647</v>
      </c>
      <c r="E81">
        <v>5.261918516469313</v>
      </c>
      <c r="F81">
        <v>6.298820580959703</v>
      </c>
    </row>
    <row r="82" spans="1:6">
      <c r="B82" t="s">
        <v>45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29.78054027121565</v>
      </c>
    </row>
    <row r="86" spans="1:6">
      <c r="B86" t="s">
        <v>113</v>
      </c>
      <c r="C86">
        <v>16.00642707404691</v>
      </c>
    </row>
    <row r="87" spans="1:6">
      <c r="B87" t="s">
        <v>114</v>
      </c>
      <c r="C87">
        <v>6.170272564457334</v>
      </c>
    </row>
    <row r="88" spans="1:6">
      <c r="B88" t="s">
        <v>115</v>
      </c>
      <c r="C88">
        <v>13.64393363024055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825.8809797250406</v>
      </c>
    </row>
    <row r="91" spans="1:6">
      <c r="B91" t="s">
        <v>118</v>
      </c>
      <c r="C91">
        <v>0.6128851757941941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5.356827418804157</v>
      </c>
      <c r="E93">
        <v>6.170272564457334</v>
      </c>
      <c r="F93">
        <v>0</v>
      </c>
    </row>
    <row r="94" spans="1:6">
      <c r="B94" t="s">
        <v>43</v>
      </c>
      <c r="C94">
        <v>0</v>
      </c>
      <c r="D94">
        <v>5.387142093016312</v>
      </c>
      <c r="E94">
        <v>6.077011902943616</v>
      </c>
      <c r="F94">
        <v>0.1294908689739683</v>
      </c>
    </row>
    <row r="95" spans="1:6">
      <c r="B95" t="s">
        <v>44</v>
      </c>
      <c r="C95">
        <v>0</v>
      </c>
      <c r="D95">
        <v>0.03031467421215527</v>
      </c>
      <c r="E95">
        <v>5.263566757290438</v>
      </c>
      <c r="F95">
        <v>6.299763433431302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29.76866823470785</v>
      </c>
    </row>
    <row r="100" spans="1:6">
      <c r="B100" t="s">
        <v>125</v>
      </c>
      <c r="C100">
        <v>16.00559545309848</v>
      </c>
    </row>
    <row r="101" spans="1:6">
      <c r="B101" t="s">
        <v>126</v>
      </c>
      <c r="C101">
        <v>6.175889416500623</v>
      </c>
    </row>
    <row r="102" spans="1:6">
      <c r="B102" t="s">
        <v>127</v>
      </c>
      <c r="C102">
        <v>13.6392030958313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5.359672458816488</v>
      </c>
      <c r="E107">
        <v>6.175889416500623</v>
      </c>
      <c r="F107">
        <v>0</v>
      </c>
    </row>
    <row r="108" spans="1:6">
      <c r="B108" t="s">
        <v>43</v>
      </c>
      <c r="C108">
        <v>0</v>
      </c>
      <c r="D108">
        <v>5.389627004652402</v>
      </c>
      <c r="E108">
        <v>6.083724912093689</v>
      </c>
      <c r="F108">
        <v>0.1279644677509194</v>
      </c>
    </row>
    <row r="109" spans="1:6">
      <c r="B109" t="s">
        <v>44</v>
      </c>
      <c r="C109">
        <v>0</v>
      </c>
      <c r="D109">
        <v>0.0299545458359143</v>
      </c>
      <c r="E109">
        <v>5.267507954409553</v>
      </c>
      <c r="F109">
        <v>6.303853884251542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29.73788942327945</v>
      </c>
    </row>
    <row r="114" spans="1:6">
      <c r="B114" t="s">
        <v>137</v>
      </c>
      <c r="C114">
        <v>16.00413535501691</v>
      </c>
    </row>
    <row r="115" spans="1:6">
      <c r="B115" t="s">
        <v>138</v>
      </c>
      <c r="C115">
        <v>6.183718268821914</v>
      </c>
    </row>
    <row r="116" spans="1:6">
      <c r="B116" t="s">
        <v>139</v>
      </c>
      <c r="C116">
        <v>13.62634412501103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826.2719615687505</v>
      </c>
    </row>
    <row r="119" spans="1:6">
      <c r="B119" t="s">
        <v>142</v>
      </c>
      <c r="C119">
        <v>0.6127195712462331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5.365523158689768</v>
      </c>
      <c r="E121">
        <v>6.183718268821914</v>
      </c>
      <c r="F121">
        <v>0</v>
      </c>
    </row>
    <row r="122" spans="1:6">
      <c r="B122" t="s">
        <v>43</v>
      </c>
      <c r="C122">
        <v>0</v>
      </c>
      <c r="D122">
        <v>5.395339282940146</v>
      </c>
      <c r="E122">
        <v>6.0919640829159</v>
      </c>
      <c r="F122">
        <v>0.1273785179555643</v>
      </c>
    </row>
    <row r="123" spans="1:6">
      <c r="B123" t="s">
        <v>44</v>
      </c>
      <c r="C123">
        <v>0</v>
      </c>
      <c r="D123">
        <v>0.02981612425037845</v>
      </c>
      <c r="E123">
        <v>5.273768972783754</v>
      </c>
      <c r="F123">
        <v>6.311096786777478</v>
      </c>
    </row>
    <row r="124" spans="1:6">
      <c r="B124" t="s">
        <v>45</v>
      </c>
      <c r="C124">
        <v>0</v>
      </c>
      <c r="D124">
        <v>0.8676855777441452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29.72149169586472</v>
      </c>
    </row>
    <row r="128" spans="1:6">
      <c r="B128" t="s">
        <v>149</v>
      </c>
      <c r="C128">
        <v>16.00346394709376</v>
      </c>
    </row>
    <row r="129" spans="1:6">
      <c r="B129" t="s">
        <v>150</v>
      </c>
      <c r="C129">
        <v>6.186894780821655</v>
      </c>
    </row>
    <row r="130" spans="1:6">
      <c r="B130" t="s">
        <v>151</v>
      </c>
      <c r="C130">
        <v>13.61940180514831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5.368393743274154</v>
      </c>
      <c r="E135">
        <v>6.186894780821655</v>
      </c>
      <c r="F135">
        <v>0</v>
      </c>
    </row>
    <row r="136" spans="1:6">
      <c r="B136" t="s">
        <v>43</v>
      </c>
      <c r="C136">
        <v>0</v>
      </c>
      <c r="D136">
        <v>5.398254046972766</v>
      </c>
      <c r="E136">
        <v>6.094998513812748</v>
      </c>
      <c r="F136">
        <v>0.1275663565759396</v>
      </c>
    </row>
    <row r="137" spans="1:6">
      <c r="B137" t="s">
        <v>44</v>
      </c>
      <c r="C137">
        <v>0</v>
      </c>
      <c r="D137">
        <v>0.02986030369861166</v>
      </c>
      <c r="E137">
        <v>5.276497476265248</v>
      </c>
      <c r="F137">
        <v>6.314461137397594</v>
      </c>
    </row>
    <row r="138" spans="1:6">
      <c r="B138" t="s">
        <v>45</v>
      </c>
      <c r="C138">
        <v>0</v>
      </c>
      <c r="D138">
        <v>0.8677040637437834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29.71898216483399</v>
      </c>
    </row>
    <row r="142" spans="1:6">
      <c r="B142" t="s">
        <v>161</v>
      </c>
      <c r="C142">
        <v>16.00356303067831</v>
      </c>
    </row>
    <row r="143" spans="1:6">
      <c r="B143" t="s">
        <v>162</v>
      </c>
      <c r="C143">
        <v>6.18550019332942</v>
      </c>
    </row>
    <row r="144" spans="1:6">
      <c r="B144" t="s">
        <v>163</v>
      </c>
      <c r="C144">
        <v>13.61816753708742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5.368362762391174</v>
      </c>
      <c r="E149">
        <v>6.18550019332942</v>
      </c>
      <c r="F149">
        <v>-8.881784197001252e-16</v>
      </c>
    </row>
    <row r="150" spans="1:6">
      <c r="B150" t="s">
        <v>43</v>
      </c>
      <c r="C150">
        <v>0</v>
      </c>
      <c r="D150">
        <v>5.398451657102606</v>
      </c>
      <c r="E150">
        <v>6.092903625202253</v>
      </c>
      <c r="F150">
        <v>0.1285356392449508</v>
      </c>
    </row>
    <row r="151" spans="1:6">
      <c r="B151" t="s">
        <v>44</v>
      </c>
      <c r="C151">
        <v>0</v>
      </c>
      <c r="D151">
        <v>0.03008889471143105</v>
      </c>
      <c r="E151">
        <v>5.275766194264008</v>
      </c>
      <c r="F151">
        <v>6.314035832574372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-1.435903955928991e-16</v>
      </c>
    </row>
    <row r="155" spans="1:6">
      <c r="A155" t="s">
        <v>171</v>
      </c>
      <c r="B155" t="s">
        <v>172</v>
      </c>
      <c r="C155">
        <v>29.76667279806214</v>
      </c>
    </row>
    <row r="156" spans="1:6">
      <c r="B156" t="s">
        <v>173</v>
      </c>
      <c r="C156">
        <v>15.99984342282393</v>
      </c>
    </row>
    <row r="157" spans="1:6">
      <c r="B157" t="s">
        <v>174</v>
      </c>
      <c r="C157">
        <v>6.171927408854833</v>
      </c>
    </row>
    <row r="158" spans="1:6">
      <c r="B158" t="s">
        <v>175</v>
      </c>
      <c r="C158">
        <v>13.64319187905704</v>
      </c>
    </row>
    <row r="159" spans="1:6">
      <c r="B159" t="s">
        <v>176</v>
      </c>
      <c r="C159">
        <v>1347.263453893671</v>
      </c>
    </row>
    <row r="160" spans="1:6">
      <c r="B160" t="s">
        <v>177</v>
      </c>
      <c r="C160">
        <v>825.7585943703937</v>
      </c>
    </row>
    <row r="161" spans="1:6">
      <c r="B161" t="s">
        <v>178</v>
      </c>
      <c r="C161">
        <v>0.6129154561299074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5.358868405910814</v>
      </c>
      <c r="E163">
        <v>6.171927408854833</v>
      </c>
      <c r="F163">
        <v>1.77635683940025e-15</v>
      </c>
    </row>
    <row r="164" spans="1:6">
      <c r="B164" t="s">
        <v>43</v>
      </c>
      <c r="C164">
        <v>0</v>
      </c>
      <c r="D164">
        <v>5.389341093391051</v>
      </c>
      <c r="E164">
        <v>6.168724820129698</v>
      </c>
      <c r="F164">
        <v>0.1301610530418074</v>
      </c>
    </row>
    <row r="165" spans="1:6">
      <c r="B165" t="s">
        <v>44</v>
      </c>
      <c r="C165">
        <v>0</v>
      </c>
      <c r="D165">
        <v>0.03047268748023722</v>
      </c>
      <c r="E165">
        <v>5.35566581718568</v>
      </c>
      <c r="F165">
        <v>6.302088461896639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2.878123350659829e-16</v>
      </c>
    </row>
    <row r="169" spans="1:6">
      <c r="A169" t="s">
        <v>183</v>
      </c>
      <c r="B169" t="s">
        <v>184</v>
      </c>
      <c r="C169">
        <v>29.75544129750606</v>
      </c>
    </row>
    <row r="170" spans="1:6">
      <c r="B170" t="s">
        <v>185</v>
      </c>
      <c r="C170">
        <v>15.99994628144508</v>
      </c>
    </row>
    <row r="171" spans="1:6">
      <c r="B171" t="s">
        <v>186</v>
      </c>
      <c r="C171">
        <v>6.167109264840826</v>
      </c>
    </row>
    <row r="172" spans="1:6">
      <c r="B172" t="s">
        <v>187</v>
      </c>
      <c r="C172">
        <v>13.63795638289709</v>
      </c>
    </row>
    <row r="173" spans="1:6">
      <c r="B173" t="s">
        <v>188</v>
      </c>
      <c r="C173">
        <v>1345.703756505364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5.359181221812275</v>
      </c>
      <c r="E177">
        <v>6.167109264840826</v>
      </c>
      <c r="F177">
        <v>-8.881784197001252e-16</v>
      </c>
    </row>
    <row r="178" spans="1:6">
      <c r="B178" t="s">
        <v>43</v>
      </c>
      <c r="C178">
        <v>0</v>
      </c>
      <c r="D178">
        <v>5.390508730046618</v>
      </c>
      <c r="E178">
        <v>6.163812143408307</v>
      </c>
      <c r="F178">
        <v>0.1337840847626239</v>
      </c>
    </row>
    <row r="179" spans="1:6">
      <c r="B179" t="s">
        <v>44</v>
      </c>
      <c r="C179">
        <v>0</v>
      </c>
      <c r="D179">
        <v>0.03132750823434373</v>
      </c>
      <c r="E179">
        <v>5.355884100379756</v>
      </c>
      <c r="F179">
        <v>6.30089334960345</v>
      </c>
    </row>
    <row r="180" spans="1:6">
      <c r="B180" t="s">
        <v>45</v>
      </c>
      <c r="C180">
        <v>0</v>
      </c>
      <c r="D180">
        <v>0.8689940443191736</v>
      </c>
      <c r="E180">
        <v>1</v>
      </c>
      <c r="F180">
        <v>-1.440185963241644e-16</v>
      </c>
    </row>
    <row r="183" spans="1:6">
      <c r="A183" t="s">
        <v>195</v>
      </c>
      <c r="B183" t="s">
        <v>196</v>
      </c>
      <c r="C183">
        <v>29.73774746231203</v>
      </c>
    </row>
    <row r="184" spans="1:6">
      <c r="B184" t="s">
        <v>197</v>
      </c>
      <c r="C184">
        <v>16.00009471742912</v>
      </c>
    </row>
    <row r="185" spans="1:6">
      <c r="B185" t="s">
        <v>198</v>
      </c>
      <c r="C185">
        <v>6.159640719580434</v>
      </c>
    </row>
    <row r="186" spans="1:6">
      <c r="B186" t="s">
        <v>199</v>
      </c>
      <c r="C186">
        <v>13.62972023447258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824.1703430776329</v>
      </c>
    </row>
    <row r="189" spans="1:6">
      <c r="B189" t="s">
        <v>202</v>
      </c>
      <c r="C189">
        <v>0.6135530316788277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5.359723941736354</v>
      </c>
      <c r="E191">
        <v>6.159640719580434</v>
      </c>
      <c r="F191">
        <v>0</v>
      </c>
    </row>
    <row r="192" spans="1:6">
      <c r="B192" t="s">
        <v>43</v>
      </c>
      <c r="C192">
        <v>0</v>
      </c>
      <c r="D192">
        <v>5.3923848828223</v>
      </c>
      <c r="E192">
        <v>6.156194987081631</v>
      </c>
      <c r="F192">
        <v>0.139432660454858</v>
      </c>
    </row>
    <row r="193" spans="1:6">
      <c r="B193" t="s">
        <v>44</v>
      </c>
      <c r="C193">
        <v>0</v>
      </c>
      <c r="D193">
        <v>0.03266094108594722</v>
      </c>
      <c r="E193">
        <v>5.35627820923755</v>
      </c>
      <c r="F193">
        <v>6.299073380035292</v>
      </c>
    </row>
    <row r="194" spans="1:6">
      <c r="B194" t="s">
        <v>45</v>
      </c>
      <c r="C194">
        <v>0</v>
      </c>
      <c r="D194">
        <v>0.8701358059243158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29.71203144152421</v>
      </c>
    </row>
    <row r="198" spans="1:6">
      <c r="B198" t="s">
        <v>209</v>
      </c>
      <c r="C198">
        <v>16.00029061634413</v>
      </c>
    </row>
    <row r="199" spans="1:6">
      <c r="B199" t="s">
        <v>210</v>
      </c>
      <c r="C199">
        <v>6.148991675789468</v>
      </c>
    </row>
    <row r="200" spans="1:6">
      <c r="B200" t="s">
        <v>211</v>
      </c>
      <c r="C200">
        <v>13.61776706409364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5.360578299165493</v>
      </c>
      <c r="E205">
        <v>6.148991675789468</v>
      </c>
      <c r="F205">
        <v>-8.881784197001252e-16</v>
      </c>
    </row>
    <row r="206" spans="1:6">
      <c r="B206" t="s">
        <v>43</v>
      </c>
      <c r="C206">
        <v>0</v>
      </c>
      <c r="D206">
        <v>5.395155422529641</v>
      </c>
      <c r="E206">
        <v>6.14533003932822</v>
      </c>
      <c r="F206">
        <v>0.1475434737472399</v>
      </c>
    </row>
    <row r="207" spans="1:6">
      <c r="B207" t="s">
        <v>44</v>
      </c>
      <c r="C207">
        <v>0</v>
      </c>
      <c r="D207">
        <v>0.034577123364148</v>
      </c>
      <c r="E207">
        <v>5.356916662704245</v>
      </c>
      <c r="F207">
        <v>6.296535149536709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-1.444429374001539e-16</v>
      </c>
    </row>
    <row r="211" spans="1:18">
      <c r="A211" t="s">
        <v>219</v>
      </c>
      <c r="B211" t="s">
        <v>220</v>
      </c>
      <c r="C211">
        <v>139.7073912187713</v>
      </c>
    </row>
    <row r="212" spans="1:18">
      <c r="B212" t="s">
        <v>221</v>
      </c>
      <c r="C212">
        <v>20.19050436315559</v>
      </c>
    </row>
    <row r="213" spans="1:18">
      <c r="B213" t="s">
        <v>222</v>
      </c>
      <c r="C213">
        <v>19.59530644168042</v>
      </c>
    </row>
    <row r="214" spans="1:18">
      <c r="B214" t="s">
        <v>223</v>
      </c>
      <c r="C214">
        <v>76.11406212372097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0.6162562518228046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4.275960868606649</v>
      </c>
      <c r="E219">
        <v>7.906785621997466</v>
      </c>
      <c r="F219">
        <v>10.96471768176872</v>
      </c>
      <c r="G219">
        <v>13.50516618902281</v>
      </c>
      <c r="H219">
        <v>15.5704248971202</v>
      </c>
      <c r="I219">
        <v>17.19224139462358</v>
      </c>
      <c r="J219">
        <v>18.39359191102945</v>
      </c>
      <c r="K219">
        <v>19.18988294930295</v>
      </c>
      <c r="L219">
        <v>19.5897172857935</v>
      </c>
      <c r="M219">
        <v>19.59530644168042</v>
      </c>
      <c r="N219">
        <v>19.20257186993441</v>
      </c>
      <c r="O219">
        <v>16.45697472774096</v>
      </c>
      <c r="P219">
        <v>12.41578613349983</v>
      </c>
      <c r="Q219">
        <v>6.980098071727886</v>
      </c>
      <c r="R219">
        <v>-4.440892098500626e-15</v>
      </c>
    </row>
    <row r="220" spans="1:18">
      <c r="B220" t="s">
        <v>43</v>
      </c>
      <c r="C220">
        <v>0</v>
      </c>
      <c r="D220">
        <v>4.294752841701786</v>
      </c>
      <c r="E220">
        <v>3.982173655597133</v>
      </c>
      <c r="F220">
        <v>3.70390757899721</v>
      </c>
      <c r="G220">
        <v>3.452050445777758</v>
      </c>
      <c r="H220">
        <v>3.220410123921417</v>
      </c>
      <c r="I220">
        <v>3.00398672149796</v>
      </c>
      <c r="J220">
        <v>2.798605609304953</v>
      </c>
      <c r="K220">
        <v>2.600653725786129</v>
      </c>
      <c r="L220">
        <v>2.406874643280459</v>
      </c>
      <c r="M220">
        <v>2.214203203758446</v>
      </c>
      <c r="N220">
        <v>2.019625994624976</v>
      </c>
      <c r="O220">
        <v>2.280508886878996</v>
      </c>
      <c r="P220">
        <v>1.620527160661695</v>
      </c>
      <c r="Q220">
        <v>0.9092615747254297</v>
      </c>
      <c r="R220">
        <v>0.1195649343815422</v>
      </c>
    </row>
    <row r="221" spans="1:18">
      <c r="B221" t="s">
        <v>44</v>
      </c>
      <c r="C221">
        <v>0</v>
      </c>
      <c r="D221">
        <v>0.0187919730951375</v>
      </c>
      <c r="E221">
        <v>0.3513489022063164</v>
      </c>
      <c r="F221">
        <v>0.6459755192259531</v>
      </c>
      <c r="G221">
        <v>0.9116019385236673</v>
      </c>
      <c r="H221">
        <v>1.155151415824029</v>
      </c>
      <c r="I221">
        <v>1.382170223994582</v>
      </c>
      <c r="J221">
        <v>1.597255092899079</v>
      </c>
      <c r="K221">
        <v>1.804362687512634</v>
      </c>
      <c r="L221">
        <v>2.007040306789901</v>
      </c>
      <c r="M221">
        <v>2.208614047871529</v>
      </c>
      <c r="N221">
        <v>2.412360566370983</v>
      </c>
      <c r="O221">
        <v>5.026106029072451</v>
      </c>
      <c r="P221">
        <v>5.66171575490282</v>
      </c>
      <c r="Q221">
        <v>6.344949636497378</v>
      </c>
      <c r="R221">
        <v>7.099663006109433</v>
      </c>
    </row>
    <row r="222" spans="1:18">
      <c r="B222" t="s">
        <v>45</v>
      </c>
      <c r="C222">
        <v>0</v>
      </c>
      <c r="D222">
        <v>0.2182135238013639</v>
      </c>
      <c r="E222">
        <v>0.4035040557048522</v>
      </c>
      <c r="F222">
        <v>0.5595583674285438</v>
      </c>
      <c r="G222">
        <v>0.6892041331028381</v>
      </c>
      <c r="H222">
        <v>0.7945997141438396</v>
      </c>
      <c r="I222">
        <v>0.8773652734541892</v>
      </c>
      <c r="J222">
        <v>0.9386733484251695</v>
      </c>
      <c r="K222">
        <v>0.9793101734038151</v>
      </c>
      <c r="L222">
        <v>0.9997147706822779</v>
      </c>
      <c r="M222">
        <v>1</v>
      </c>
      <c r="N222">
        <v>0.9799577223803636</v>
      </c>
      <c r="O222">
        <v>0.8398426825689219</v>
      </c>
      <c r="P222">
        <v>0.6336102050994565</v>
      </c>
      <c r="Q222">
        <v>0.3562127539317675</v>
      </c>
      <c r="R222">
        <v>-2.266303980352446e-16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29.8369454925714</v>
      </c>
      <c r="C2">
        <v>16.01592777868582</v>
      </c>
      <c r="D2">
        <v>6.090781372531683</v>
      </c>
      <c r="E2">
        <v>13.66166668388146</v>
      </c>
      <c r="F2">
        <v>1332.688953342245</v>
      </c>
      <c r="G2">
        <v>820.0005462996132</v>
      </c>
      <c r="H2">
        <v>0.6152977739052592</v>
      </c>
    </row>
    <row r="3" spans="1:8">
      <c r="A3" t="s">
        <v>59</v>
      </c>
      <c r="B3">
        <v>29.82729868089897</v>
      </c>
      <c r="C3">
        <v>16.01349226342068</v>
      </c>
      <c r="D3">
        <v>6.112056043675834</v>
      </c>
      <c r="E3">
        <v>13.65932677655671</v>
      </c>
      <c r="F3">
        <v>1336.91155524016</v>
      </c>
      <c r="G3">
        <v>821.6772790374089</v>
      </c>
      <c r="H3">
        <v>0.6146085549315223</v>
      </c>
    </row>
    <row r="4" spans="1:8">
      <c r="A4" t="s">
        <v>71</v>
      </c>
      <c r="B4">
        <v>29.80445731414321</v>
      </c>
      <c r="C4">
        <v>16.01092256257626</v>
      </c>
      <c r="D4">
        <v>6.13200976131436</v>
      </c>
      <c r="E4">
        <v>13.6510572360515</v>
      </c>
      <c r="F4">
        <v>1340.248969994024</v>
      </c>
      <c r="G4">
        <v>823.0013054820346</v>
      </c>
      <c r="H4">
        <v>0.6140659861769593</v>
      </c>
    </row>
    <row r="5" spans="1:8">
      <c r="A5" t="s">
        <v>83</v>
      </c>
      <c r="B5">
        <v>29.77716215417083</v>
      </c>
      <c r="C5">
        <v>16.00850394438298</v>
      </c>
      <c r="D5">
        <v>6.149650841047555</v>
      </c>
      <c r="E5">
        <v>13.6406160473148</v>
      </c>
      <c r="F5">
        <v>1342.873768759644</v>
      </c>
      <c r="G5">
        <v>824.0414732477736</v>
      </c>
      <c r="H5">
        <v>0.6136403081347742</v>
      </c>
    </row>
    <row r="6" spans="1:8">
      <c r="A6" t="s">
        <v>95</v>
      </c>
      <c r="B6">
        <v>29.76874811719577</v>
      </c>
      <c r="C6">
        <v>16.0071722217088</v>
      </c>
      <c r="D6">
        <v>6.160709263959793</v>
      </c>
      <c r="E6">
        <v>13.63789617777544</v>
      </c>
      <c r="F6">
        <v>1344.90841688202</v>
      </c>
      <c r="G6">
        <v>824.8466685239379</v>
      </c>
      <c r="H6">
        <v>0.6133106597966189</v>
      </c>
    </row>
    <row r="7" spans="1:8">
      <c r="A7" t="s">
        <v>107</v>
      </c>
      <c r="B7">
        <v>29.7732026567122</v>
      </c>
      <c r="C7">
        <v>16.00663169070423</v>
      </c>
      <c r="D7">
        <v>6.16680236791074</v>
      </c>
      <c r="E7">
        <v>13.64039753656318</v>
      </c>
      <c r="F7">
        <v>1346.440015387127</v>
      </c>
      <c r="G7">
        <v>825.4516872858571</v>
      </c>
      <c r="H7">
        <v>0.6130623554355108</v>
      </c>
    </row>
    <row r="8" spans="1:8">
      <c r="A8" t="s">
        <v>119</v>
      </c>
      <c r="B8">
        <v>29.78054027121565</v>
      </c>
      <c r="C8">
        <v>16.00642707404691</v>
      </c>
      <c r="D8">
        <v>6.170272564457334</v>
      </c>
      <c r="E8">
        <v>13.64393363024055</v>
      </c>
      <c r="F8">
        <v>1347.529704328124</v>
      </c>
      <c r="G8">
        <v>825.8809797250406</v>
      </c>
      <c r="H8">
        <v>0.6128851757941941</v>
      </c>
    </row>
    <row r="9" spans="1:8">
      <c r="A9" t="s">
        <v>131</v>
      </c>
      <c r="B9">
        <v>29.76866823470785</v>
      </c>
      <c r="C9">
        <v>16.00559545309848</v>
      </c>
      <c r="D9">
        <v>6.175889416500623</v>
      </c>
      <c r="E9">
        <v>13.6392030958313</v>
      </c>
      <c r="F9">
        <v>1348.21868935637</v>
      </c>
      <c r="G9">
        <v>826.151050030591</v>
      </c>
      <c r="H9">
        <v>0.6127722872800329</v>
      </c>
    </row>
    <row r="10" spans="1:8">
      <c r="A10" t="s">
        <v>143</v>
      </c>
      <c r="B10">
        <v>29.73788942327945</v>
      </c>
      <c r="C10">
        <v>16.00413535501691</v>
      </c>
      <c r="D10">
        <v>6.183718268821914</v>
      </c>
      <c r="E10">
        <v>13.62634412501103</v>
      </c>
      <c r="F10">
        <v>1348.532020754887</v>
      </c>
      <c r="G10">
        <v>826.2719615687505</v>
      </c>
      <c r="H10">
        <v>0.6127195712462331</v>
      </c>
    </row>
    <row r="11" spans="1:8">
      <c r="A11" t="s">
        <v>155</v>
      </c>
      <c r="B11">
        <v>29.72149169586472</v>
      </c>
      <c r="C11">
        <v>16.00346394709376</v>
      </c>
      <c r="D11">
        <v>6.186894780821655</v>
      </c>
      <c r="E11">
        <v>13.61940180514831</v>
      </c>
      <c r="F11">
        <v>1348.480773576784</v>
      </c>
      <c r="G11">
        <v>826.2482058573644</v>
      </c>
      <c r="H11">
        <v>0.6127252401721521</v>
      </c>
    </row>
    <row r="12" spans="1:8">
      <c r="A12" t="s">
        <v>167</v>
      </c>
      <c r="B12">
        <v>29.71898216483399</v>
      </c>
      <c r="C12">
        <v>16.00356303067831</v>
      </c>
      <c r="D12">
        <v>6.18550019332942</v>
      </c>
      <c r="E12">
        <v>13.61816753708742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29.76667279806214</v>
      </c>
      <c r="C13">
        <v>15.99984342282393</v>
      </c>
      <c r="D13">
        <v>6.171927408854833</v>
      </c>
      <c r="E13">
        <v>13.64319187905704</v>
      </c>
      <c r="F13">
        <v>1347.263453893671</v>
      </c>
      <c r="G13">
        <v>825.7585943703937</v>
      </c>
      <c r="H13">
        <v>0.6129154561299074</v>
      </c>
    </row>
    <row r="14" spans="1:8">
      <c r="A14" t="s">
        <v>191</v>
      </c>
      <c r="B14">
        <v>29.75544129750606</v>
      </c>
      <c r="C14">
        <v>15.99994628144508</v>
      </c>
      <c r="D14">
        <v>6.167109264840826</v>
      </c>
      <c r="E14">
        <v>13.63795638289709</v>
      </c>
      <c r="F14">
        <v>1345.703756505364</v>
      </c>
      <c r="G14">
        <v>825.13678135271</v>
      </c>
      <c r="H14">
        <v>0.6131637645832942</v>
      </c>
    </row>
    <row r="15" spans="1:8">
      <c r="A15" t="s">
        <v>203</v>
      </c>
      <c r="B15">
        <v>29.73774746231203</v>
      </c>
      <c r="C15">
        <v>16.00009471742912</v>
      </c>
      <c r="D15">
        <v>6.159640719580434</v>
      </c>
      <c r="E15">
        <v>13.62972023447258</v>
      </c>
      <c r="F15">
        <v>1343.274827968017</v>
      </c>
      <c r="G15">
        <v>824.1703430776329</v>
      </c>
      <c r="H15">
        <v>0.6135530316788277</v>
      </c>
    </row>
    <row r="16" spans="1:8">
      <c r="A16" t="s">
        <v>215</v>
      </c>
      <c r="B16">
        <v>29.71203144152421</v>
      </c>
      <c r="C16">
        <v>16.00029061634413</v>
      </c>
      <c r="D16">
        <v>6.148991675789468</v>
      </c>
      <c r="E16">
        <v>13.61776706409364</v>
      </c>
      <c r="F16">
        <v>1339.792916034667</v>
      </c>
      <c r="G16">
        <v>822.7862675576321</v>
      </c>
      <c r="H16">
        <v>0.614114508078458</v>
      </c>
    </row>
    <row r="17" spans="1:8">
      <c r="A17" t="s">
        <v>227</v>
      </c>
      <c r="B17">
        <v>139.7073912187713</v>
      </c>
      <c r="C17">
        <v>20.19050436315559</v>
      </c>
      <c r="D17">
        <v>19.59530644168042</v>
      </c>
      <c r="E17">
        <v>76.11406212372097</v>
      </c>
      <c r="F17">
        <v>30113.70057409511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2018-11-03T23:33:31Z</dcterms:created>
  <dcterms:modified xsi:type="dcterms:W3CDTF">2018-11-03T23:33:31Z</dcterms:modified>
</cp:coreProperties>
</file>